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2"/>
  </bookViews>
  <sheets>
    <sheet name="Sheet1" sheetId="1" r:id="rId1"/>
    <sheet name="ChartDataSheet_" sheetId="2" state="hidden" r:id="rId2"/>
    <sheet name="Output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<sst xmlns="http://schemas.openxmlformats.org/spreadsheetml/2006/main" count="56" uniqueCount="33">
  <si>
    <t xml:space="preserve">Normal 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</si>
  <si>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</si>
  <si>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</si>
  <si>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</si>
  <si>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</si>
  <si>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</si>
  <si>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</si>
  <si>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</si>
  <si>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</si>
  <si>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</si>
  <si>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</si>
  <si>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</si>
  <si>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</si>
  <si>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Normally Distributed Random Numbers</t>
  </si>
  <si>
    <t>Mean</t>
  </si>
  <si>
    <t>Stdev</t>
  </si>
  <si>
    <t>Descriptive statistics</t>
  </si>
  <si>
    <t>count</t>
  </si>
  <si>
    <t xml:space="preserve">Normal  </t>
  </si>
  <si>
    <t>mean</t>
  </si>
  <si>
    <t>sample variance</t>
  </si>
  <si>
    <t>sample standard deviation</t>
  </si>
  <si>
    <t>minimum</t>
  </si>
  <si>
    <t>maximum</t>
  </si>
  <si>
    <t>range</t>
  </si>
  <si>
    <t>This worksheet contains values required for MegaStat charts.</t>
  </si>
  <si>
    <t>Dotplot  10/15/2008 12:14.28</t>
  </si>
  <si>
    <t>NormalPlot  10/15/2008 12:14.28</t>
  </si>
  <si>
    <t>Dotplot  10/15/2008 12:15.46</t>
  </si>
  <si>
    <t>NormalPlot  10/15/2008 12:15.46</t>
  </si>
  <si>
    <t>NormalPlot  10/15/2008 12:16.25</t>
  </si>
  <si>
    <t>10/15/2008 12:18.04  (1)</t>
  </si>
  <si>
    <t>NormalPlot  10/15/2008 12:18.04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</si>
</sst>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\ ;\-#,##0.000\ \ \ "/>
    <numFmt numFmtId="165" formatCode="0\ \ \ "/>
    <numFmt numFmtId="166" formatCode="0.0\ \ \ "/>
    <numFmt numFmtId="167" formatCode=";;;"/>
    <numFmt numFmtId="168" formatCode="#,##0.000\ ;\-#,##0.000\ "/>
    <numFmt numFmtId="169" formatCode="#,##0.0\ ;\-#,##0.0\ \ \ "/>
    <numFmt numFmtId="170" formatCode="#,##0.0\ ;\-#,##0.0\ "/>
    <numFmt numFmtId="171" formatCode="0.0"/>
    <numFmt numFmtId="172" formatCode="0\ "/>
    <numFmt numFmtId="173" formatCode="General\ "/>
    <numFmt numFmtId="174" formatCode="#,##0\ ;\-#,##0\ \ \ "/>
    <numFmt numFmtId="175" formatCode="#,##0\ ;\-#,##0\ "/>
  </numFmts>
  <fonts count="6">
    <font>
      <sz val="10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65" fontId="2" fillId="0" borderId="2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66" fontId="2" fillId="0" borderId="2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65" fontId="2" fillId="0" borderId="4" xfId="0" applyNumberFormat="1" applyFont="1" applyBorder="1" applyAlignment="1">
      <alignment horizontal="centerContinuous"/>
    </xf>
    <xf numFmtId="166" fontId="2" fillId="0" borderId="4" xfId="0" applyNumberFormat="1" applyFont="1" applyBorder="1" applyAlignment="1">
      <alignment horizontal="centerContinuous"/>
    </xf>
    <xf numFmtId="165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2" fillId="0" borderId="5" xfId="0" applyFont="1" applyBorder="1" applyAlignment="1">
      <alignment horizontal="right"/>
    </xf>
    <xf numFmtId="17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4" fontId="2" fillId="0" borderId="2" xfId="0" applyNumberFormat="1" applyFont="1" applyBorder="1" applyAlignment="1">
      <alignment horizontal="right"/>
    </xf>
    <xf numFmtId="174" fontId="3" fillId="0" borderId="3" xfId="0" applyNumberFormat="1" applyFont="1" applyBorder="1" applyAlignment="1">
      <alignment horizontal="right"/>
    </xf>
    <xf numFmtId="174" fontId="2" fillId="0" borderId="3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174" fontId="0" fillId="0" borderId="1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/>
    </xf>
    <xf numFmtId="174" fontId="4" fillId="0" borderId="2" xfId="0" applyNumberFormat="1" applyFont="1" applyBorder="1" applyAlignment="1" quotePrefix="1">
      <alignment horizontal="center"/>
    </xf>
    <xf numFmtId="175" fontId="0" fillId="0" borderId="0" xfId="0" applyNumberFormat="1" applyFont="1" applyAlignment="1" quotePrefix="1">
      <alignment horizontal="right"/>
    </xf>
    <xf numFmtId="175" fontId="0" fillId="0" borderId="1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Output!$B$488:$B$509</c:f>
              <c:numCache/>
            </c:numRef>
          </c:cat>
          <c:val>
            <c:numRef>
              <c:f>Output!$H$488:$H$509</c:f>
              <c:numCache/>
            </c:numRef>
          </c:val>
        </c:ser>
        <c:gapWidth val="0"/>
        <c:axId val="12235132"/>
        <c:axId val="43007325"/>
      </c:barChart>
      <c:catAx>
        <c:axId val="1223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Normal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07325"/>
        <c:crosses val="autoZero"/>
        <c:auto val="1"/>
        <c:lblOffset val="100"/>
        <c:noMultiLvlLbl val="0"/>
      </c:catAx>
      <c:valAx>
        <c:axId val="4300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235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Normal Curve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ChartDataSheet_!$B$2389:$B$2863</c:f>
              <c:numCache>
                <c:ptCount val="475"/>
                <c:pt idx="0">
                  <c:v>-2.8626094860522855</c:v>
                </c:pt>
                <c:pt idx="1">
                  <c:v>-2.635418459463864</c:v>
                </c:pt>
                <c:pt idx="2">
                  <c:v>-2.4947372760385553</c:v>
                </c:pt>
                <c:pt idx="3">
                  <c:v>-2.3909088966811423</c:v>
                </c:pt>
                <c:pt idx="4">
                  <c:v>-2.3078334197978965</c:v>
                </c:pt>
                <c:pt idx="5">
                  <c:v>-2.238168269276227</c:v>
                </c:pt>
                <c:pt idx="6">
                  <c:v>-2.1779230690821834</c:v>
                </c:pt>
                <c:pt idx="7">
                  <c:v>-2.1246785392542193</c:v>
                </c:pt>
                <c:pt idx="8">
                  <c:v>-2.0768530296232193</c:v>
                </c:pt>
                <c:pt idx="9">
                  <c:v>-2.033353647951622</c:v>
                </c:pt>
                <c:pt idx="10">
                  <c:v>-1.9933924735451773</c:v>
                </c:pt>
                <c:pt idx="11">
                  <c:v>-1.9563820246439598</c:v>
                </c:pt>
                <c:pt idx="12">
                  <c:v>-1.9218721356664537</c:v>
                </c:pt>
                <c:pt idx="13">
                  <c:v>-1.8895099603334287</c:v>
                </c:pt>
                <c:pt idx="14">
                  <c:v>-1.8590136042607597</c:v>
                </c:pt>
                <c:pt idx="15">
                  <c:v>-1.8301541559886374</c:v>
                </c:pt>
                <c:pt idx="16">
                  <c:v>-1.8027430907391908</c:v>
                </c:pt>
                <c:pt idx="17">
                  <c:v>-1.7766232230541465</c:v>
                </c:pt>
                <c:pt idx="18">
                  <c:v>-1.7516620693547145</c:v>
                </c:pt>
                <c:pt idx="19">
                  <c:v>-1.7277468870218482</c:v>
                </c:pt>
                <c:pt idx="20">
                  <c:v>-1.704780904889402</c:v>
                </c:pt>
                <c:pt idx="21">
                  <c:v>-1.682680416574204</c:v>
                </c:pt>
                <c:pt idx="22">
                  <c:v>-1.661372509340914</c:v>
                </c:pt>
                <c:pt idx="23">
                  <c:v>-1.6407932682553774</c:v>
                </c:pt>
                <c:pt idx="24">
                  <c:v>-1.6208863407109941</c:v>
                </c:pt>
                <c:pt idx="25">
                  <c:v>-1.6016017776367875</c:v>
                </c:pt>
                <c:pt idx="26">
                  <c:v>-1.5828950895723555</c:v>
                </c:pt>
                <c:pt idx="27">
                  <c:v>-1.5647264713617997</c:v>
                </c:pt>
                <c:pt idx="28">
                  <c:v>-1.5470601604542757</c:v>
                </c:pt>
                <c:pt idx="29">
                  <c:v>-1.529863902014878</c:v>
                </c:pt>
                <c:pt idx="30">
                  <c:v>-1.513108500130199</c:v>
                </c:pt>
                <c:pt idx="31">
                  <c:v>-1.4967674389437806</c:v>
                </c:pt>
                <c:pt idx="32">
                  <c:v>-1.4808165609978947</c:v>
                </c:pt>
                <c:pt idx="33">
                  <c:v>-1.4652337926855226</c:v>
                </c:pt>
                <c:pt idx="34">
                  <c:v>-1.4499989087404495</c:v>
                </c:pt>
                <c:pt idx="35">
                  <c:v>-1.4350933292659422</c:v>
                </c:pt>
                <c:pt idx="36">
                  <c:v>-1.4204999440337422</c:v>
                </c:pt>
                <c:pt idx="37">
                  <c:v>-1.4062029597564583</c:v>
                </c:pt>
                <c:pt idx="38">
                  <c:v>-1.3921877668079343</c:v>
                </c:pt>
                <c:pt idx="39">
                  <c:v>-1.3784408224831388</c:v>
                </c:pt>
                <c:pt idx="40">
                  <c:v>-1.364949548385419</c:v>
                </c:pt>
                <c:pt idx="41">
                  <c:v>-1.3517022399306615</c:v>
                </c:pt>
                <c:pt idx="42">
                  <c:v>-1.338687986284759</c:v>
                </c:pt>
                <c:pt idx="43">
                  <c:v>-1.3258965993182033</c:v>
                </c:pt>
                <c:pt idx="44">
                  <c:v>-1.3133185503814775</c:v>
                </c:pt>
                <c:pt idx="45">
                  <c:v>-1.3009449138865512</c:v>
                </c:pt>
                <c:pt idx="46">
                  <c:v>-1.2887673168305152</c:v>
                </c:pt>
                <c:pt idx="47">
                  <c:v>-1.2767778935229943</c:v>
                </c:pt>
                <c:pt idx="48">
                  <c:v>-1.2649692448841483</c:v>
                </c:pt>
                <c:pt idx="49">
                  <c:v>-1.2533344017683716</c:v>
                </c:pt>
                <c:pt idx="50">
                  <c:v>-1.2418667918433202</c:v>
                </c:pt>
                <c:pt idx="51">
                  <c:v>-1.2305602096169643</c:v>
                </c:pt>
                <c:pt idx="52">
                  <c:v>-1.2194087892588965</c:v>
                </c:pt>
                <c:pt idx="53">
                  <c:v>-1.208406979907819</c:v>
                </c:pt>
                <c:pt idx="54">
                  <c:v>-1.1975495231961006</c:v>
                </c:pt>
                <c:pt idx="55">
                  <c:v>-1.1868314327558185</c:v>
                </c:pt>
                <c:pt idx="56">
                  <c:v>-1.1762479754994182</c:v>
                </c:pt>
                <c:pt idx="57">
                  <c:v>-1.165794654493014</c:v>
                </c:pt>
                <c:pt idx="58">
                  <c:v>-1.1554671932617797</c:v>
                </c:pt>
                <c:pt idx="59">
                  <c:v>-1.1452615213855002</c:v>
                </c:pt>
                <c:pt idx="60">
                  <c:v>-1.135173761258574</c:v>
                </c:pt>
                <c:pt idx="61">
                  <c:v>-1.1252002159028174</c:v>
                </c:pt>
                <c:pt idx="62">
                  <c:v>-1.1153373577337855</c:v>
                </c:pt>
                <c:pt idx="63">
                  <c:v>-1.1055818181920722</c:v>
                </c:pt>
                <c:pt idx="64">
                  <c:v>-1.0959303781605612</c:v>
                </c:pt>
                <c:pt idx="65">
                  <c:v>-1.0863799590968948</c:v>
                </c:pt>
                <c:pt idx="66">
                  <c:v>-1.0769276148177669</c:v>
                </c:pt>
                <c:pt idx="67">
                  <c:v>-1.0675705238781412</c:v>
                </c:pt>
                <c:pt idx="68">
                  <c:v>-1.058305982494209</c:v>
                </c:pt>
                <c:pt idx="69">
                  <c:v>-1.0491313979639711</c:v>
                </c:pt>
                <c:pt idx="70">
                  <c:v>-1.0400442825438811</c:v>
                </c:pt>
                <c:pt idx="71">
                  <c:v>-1.031042247743939</c:v>
                </c:pt>
                <c:pt idx="72">
                  <c:v>-1.0221229990072431</c:v>
                </c:pt>
                <c:pt idx="73">
                  <c:v>-1.013284330743188</c:v>
                </c:pt>
                <c:pt idx="74">
                  <c:v>-1.004524121686329</c:v>
                </c:pt>
                <c:pt idx="75">
                  <c:v>-0.9958403305555179</c:v>
                </c:pt>
                <c:pt idx="76">
                  <c:v>-0.9872309919901756</c:v>
                </c:pt>
                <c:pt idx="77">
                  <c:v>-0.9786942127426554</c:v>
                </c:pt>
                <c:pt idx="78">
                  <c:v>-0.9702281681074594</c:v>
                </c:pt>
                <c:pt idx="79">
                  <c:v>-0.9618310985697784</c:v>
                </c:pt>
                <c:pt idx="80">
                  <c:v>-0.9535013066573028</c:v>
                </c:pt>
                <c:pt idx="81">
                  <c:v>-0.9452371539806181</c:v>
                </c:pt>
                <c:pt idx="82">
                  <c:v>-0.9370370584487127</c:v>
                </c:pt>
                <c:pt idx="83">
                  <c:v>-0.9288994916472713</c:v>
                </c:pt>
                <c:pt idx="84">
                  <c:v>-0.9208229763683793</c:v>
                </c:pt>
                <c:pt idx="85">
                  <c:v>-0.9128060842812395</c:v>
                </c:pt>
                <c:pt idx="86">
                  <c:v>-0.9048474337342824</c:v>
                </c:pt>
                <c:pt idx="87">
                  <c:v>-0.8969456876798361</c:v>
                </c:pt>
                <c:pt idx="88">
                  <c:v>-0.8890995517132012</c:v>
                </c:pt>
                <c:pt idx="89">
                  <c:v>-0.8813077722186071</c:v>
                </c:pt>
                <c:pt idx="90">
                  <c:v>-0.8735691346150882</c:v>
                </c:pt>
                <c:pt idx="91">
                  <c:v>-0.8658824616958625</c:v>
                </c:pt>
                <c:pt idx="92">
                  <c:v>-0.8582466120552559</c:v>
                </c:pt>
                <c:pt idx="93">
                  <c:v>-0.8506604785976506</c:v>
                </c:pt>
                <c:pt idx="94">
                  <c:v>-0.8431229871233692</c:v>
                </c:pt>
                <c:pt idx="95">
                  <c:v>-0.8356330949867317</c:v>
                </c:pt>
                <c:pt idx="96">
                  <c:v>-0.8281897898218964</c:v>
                </c:pt>
                <c:pt idx="97">
                  <c:v>-0.8207920883323805</c:v>
                </c:pt>
                <c:pt idx="98">
                  <c:v>-0.8134390351404659</c:v>
                </c:pt>
                <c:pt idx="99">
                  <c:v>-0.8061297016929407</c:v>
                </c:pt>
                <c:pt idx="100">
                  <c:v>-0.7988631852198773</c:v>
                </c:pt>
                <c:pt idx="101">
                  <c:v>-0.7916386077433748</c:v>
                </c:pt>
                <c:pt idx="102">
                  <c:v>-0.7844551151333883</c:v>
                </c:pt>
                <c:pt idx="103">
                  <c:v>-0.7773118762079807</c:v>
                </c:pt>
                <c:pt idx="104">
                  <c:v>-0.7702080818754757</c:v>
                </c:pt>
                <c:pt idx="105">
                  <c:v>-0.7631429443161981</c:v>
                </c:pt>
                <c:pt idx="106">
                  <c:v>-0.7561156962015854</c:v>
                </c:pt>
                <c:pt idx="107">
                  <c:v>-0.7491255899486502</c:v>
                </c:pt>
                <c:pt idx="108">
                  <c:v>-0.742171897007857</c:v>
                </c:pt>
                <c:pt idx="109">
                  <c:v>-0.7352539071826272</c:v>
                </c:pt>
                <c:pt idx="110">
                  <c:v>-0.7283709279787816</c:v>
                </c:pt>
                <c:pt idx="111">
                  <c:v>-0.7215222839823434</c:v>
                </c:pt>
                <c:pt idx="112">
                  <c:v>-0.7147073162642159</c:v>
                </c:pt>
                <c:pt idx="113">
                  <c:v>-0.7079253818103377</c:v>
                </c:pt>
                <c:pt idx="114">
                  <c:v>-0.7011758529760144</c:v>
                </c:pt>
                <c:pt idx="115">
                  <c:v>-0.6944581169631778</c:v>
                </c:pt>
                <c:pt idx="116">
                  <c:v>-0.6877715753194367</c:v>
                </c:pt>
                <c:pt idx="117">
                  <c:v>-0.681115643457803</c:v>
                </c:pt>
                <c:pt idx="118">
                  <c:v>-0.6744897501960818</c:v>
                </c:pt>
                <c:pt idx="119">
                  <c:v>-0.6678933373149527</c:v>
                </c:pt>
                <c:pt idx="120">
                  <c:v>-0.6613258591338198</c:v>
                </c:pt>
                <c:pt idx="121">
                  <c:v>-0.6547867821035847</c:v>
                </c:pt>
                <c:pt idx="122">
                  <c:v>-0.6482755844155128</c:v>
                </c:pt>
                <c:pt idx="123">
                  <c:v>-0.6417917556254367</c:v>
                </c:pt>
                <c:pt idx="124">
                  <c:v>-0.6353347962925604</c:v>
                </c:pt>
                <c:pt idx="125">
                  <c:v>-0.6289042176321897</c:v>
                </c:pt>
                <c:pt idx="126">
                  <c:v>-0.6224995411817307</c:v>
                </c:pt>
                <c:pt idx="127">
                  <c:v>-0.6161202984793466</c:v>
                </c:pt>
                <c:pt idx="128">
                  <c:v>-0.6097660307546913</c:v>
                </c:pt>
                <c:pt idx="129">
                  <c:v>-0.6034362886311717</c:v>
                </c:pt>
                <c:pt idx="130">
                  <c:v>-0.597130631839212</c:v>
                </c:pt>
                <c:pt idx="131">
                  <c:v>-0.5908486289400328</c:v>
                </c:pt>
                <c:pt idx="132">
                  <c:v>-0.5845898570594736</c:v>
                </c:pt>
                <c:pt idx="133">
                  <c:v>-0.5783539016314125</c:v>
                </c:pt>
                <c:pt idx="134">
                  <c:v>-0.5721403561503657</c:v>
                </c:pt>
                <c:pt idx="135">
                  <c:v>-0.5659488219328632</c:v>
                </c:pt>
                <c:pt idx="136">
                  <c:v>-0.5597789078872253</c:v>
                </c:pt>
                <c:pt idx="137">
                  <c:v>-0.5536302302913709</c:v>
                </c:pt>
                <c:pt idx="138">
                  <c:v>-0.5475024125783248</c:v>
                </c:pt>
                <c:pt idx="139">
                  <c:v>-0.5413950851290878</c:v>
                </c:pt>
                <c:pt idx="140">
                  <c:v>-0.5353078850725665</c:v>
                </c:pt>
                <c:pt idx="141">
                  <c:v>-0.5292404560922646</c:v>
                </c:pt>
                <c:pt idx="142">
                  <c:v>-0.5231924482394528</c:v>
                </c:pt>
                <c:pt idx="143">
                  <c:v>-0.5171635177525569</c:v>
                </c:pt>
                <c:pt idx="144">
                  <c:v>-0.5111533268824966</c:v>
                </c:pt>
                <c:pt idx="145">
                  <c:v>-0.5051615437237464</c:v>
                </c:pt>
                <c:pt idx="146">
                  <c:v>-0.49918784205087696</c:v>
                </c:pt>
                <c:pt idx="147">
                  <c:v>-0.4932319011603581</c:v>
                </c:pt>
                <c:pt idx="148">
                  <c:v>-0.4872934057174185</c:v>
                </c:pt>
                <c:pt idx="149">
                  <c:v>-0.48137204560775104</c:v>
                </c:pt>
                <c:pt idx="150">
                  <c:v>-0.4754675157938829</c:v>
                </c:pt>
                <c:pt idx="151">
                  <c:v>-0.46957951617601723</c:v>
                </c:pt>
                <c:pt idx="152">
                  <c:v>-0.463707751457179</c:v>
                </c:pt>
                <c:pt idx="153">
                  <c:v>-0.457851931012495</c:v>
                </c:pt>
                <c:pt idx="154">
                  <c:v>-0.452011768762445</c:v>
                </c:pt>
                <c:pt idx="155">
                  <c:v>-0.4461869830499372</c:v>
                </c:pt>
                <c:pt idx="156">
                  <c:v>-0.44037729652105884</c:v>
                </c:pt>
                <c:pt idx="157">
                  <c:v>-0.4345824360093604</c:v>
                </c:pt>
                <c:pt idx="158">
                  <c:v>-0.4288021324235429</c:v>
                </c:pt>
                <c:pt idx="159">
                  <c:v>-0.42303612063841867</c:v>
                </c:pt>
                <c:pt idx="160">
                  <c:v>-0.41728413938902176</c:v>
                </c:pt>
                <c:pt idx="161">
                  <c:v>-0.41154593116775395</c:v>
                </c:pt>
                <c:pt idx="162">
                  <c:v>-0.40582124212444926</c:v>
                </c:pt>
                <c:pt idx="163">
                  <c:v>-0.4001098219692526</c:v>
                </c:pt>
                <c:pt idx="164">
                  <c:v>-0.39441142387820705</c:v>
                </c:pt>
                <c:pt idx="165">
                  <c:v>-0.3887258044014523</c:v>
                </c:pt>
                <c:pt idx="166">
                  <c:v>-0.3830527233739367</c:v>
                </c:pt>
                <c:pt idx="167">
                  <c:v>-0.3773919438285539</c:v>
                </c:pt>
                <c:pt idx="168">
                  <c:v>-0.3717432319116145</c:v>
                </c:pt>
                <c:pt idx="169">
                  <c:v>-0.3661063568005697</c:v>
                </c:pt>
                <c:pt idx="170">
                  <c:v>-0.36048109062390543</c:v>
                </c:pt>
                <c:pt idx="171">
                  <c:v>-0.3548672083831297</c:v>
                </c:pt>
                <c:pt idx="172">
                  <c:v>-0.34926448787677766</c:v>
                </c:pt>
                <c:pt idx="173">
                  <c:v>-0.34367270962636287</c:v>
                </c:pt>
                <c:pt idx="174">
                  <c:v>-0.3380916568042073</c:v>
                </c:pt>
                <c:pt idx="175">
                  <c:v>-0.3325211151630797</c:v>
                </c:pt>
                <c:pt idx="176">
                  <c:v>-0.3269608729675836</c:v>
                </c:pt>
                <c:pt idx="177">
                  <c:v>-0.3214107209272281</c:v>
                </c:pt>
                <c:pt idx="178">
                  <c:v>-0.3158704521311253</c:v>
                </c:pt>
                <c:pt idx="179">
                  <c:v>-0.3103398619842591</c:v>
                </c:pt>
                <c:pt idx="180">
                  <c:v>-0.304818748145264</c:v>
                </c:pt>
                <c:pt idx="181">
                  <c:v>-0.29930691046566726</c:v>
                </c:pt>
                <c:pt idx="182">
                  <c:v>-0.29380415093054</c:v>
                </c:pt>
                <c:pt idx="183">
                  <c:v>-0.2883102736005103</c:v>
                </c:pt>
                <c:pt idx="184">
                  <c:v>-0.2828250845550859</c:v>
                </c:pt>
                <c:pt idx="185">
                  <c:v>-0.27734839183724713</c:v>
                </c:pt>
                <c:pt idx="186">
                  <c:v>-0.27188000539926094</c:v>
                </c:pt>
                <c:pt idx="187">
                  <c:v>-0.2664197370496755</c:v>
                </c:pt>
                <c:pt idx="188">
                  <c:v>-0.26096740040145283</c:v>
                </c:pt>
                <c:pt idx="189">
                  <c:v>-0.2555228108212009</c:v>
                </c:pt>
                <c:pt idx="190">
                  <c:v>-0.2500857853794637</c:v>
                </c:pt>
                <c:pt idx="191">
                  <c:v>-0.24465614280203746</c:v>
                </c:pt>
                <c:pt idx="192">
                  <c:v>-0.2392337034222698</c:v>
                </c:pt>
                <c:pt idx="193">
                  <c:v>-0.23381828913431285</c:v>
                </c:pt>
                <c:pt idx="194">
                  <c:v>-0.22840972334729331</c:v>
                </c:pt>
                <c:pt idx="195">
                  <c:v>-0.2230078309403669</c:v>
                </c:pt>
                <c:pt idx="196">
                  <c:v>-0.21761243821862736</c:v>
                </c:pt>
                <c:pt idx="197">
                  <c:v>-0.21222337286983622</c:v>
                </c:pt>
                <c:pt idx="198">
                  <c:v>-0.2068404639219471</c:v>
                </c:pt>
                <c:pt idx="199">
                  <c:v>-0.20146354170139097</c:v>
                </c:pt>
                <c:pt idx="200">
                  <c:v>-0.19609243779209895</c:v>
                </c:pt>
                <c:pt idx="201">
                  <c:v>-0.19072698499523277</c:v>
                </c:pt>
                <c:pt idx="202">
                  <c:v>-0.1853670172895968</c:v>
                </c:pt>
                <c:pt idx="203">
                  <c:v>-0.18001236979270507</c:v>
                </c:pt>
                <c:pt idx="204">
                  <c:v>-0.17466287872248087</c:v>
                </c:pt>
                <c:pt idx="205">
                  <c:v>-0.1693183813595608</c:v>
                </c:pt>
                <c:pt idx="206">
                  <c:v>-0.16397871601018316</c:v>
                </c:pt>
                <c:pt idx="207">
                  <c:v>-0.1586437219696349</c:v>
                </c:pt>
                <c:pt idx="208">
                  <c:v>-0.15331323948623599</c:v>
                </c:pt>
                <c:pt idx="209">
                  <c:v>-0.147987109725839</c:v>
                </c:pt>
                <c:pt idx="210">
                  <c:v>-0.14266517473682216</c:v>
                </c:pt>
                <c:pt idx="211">
                  <c:v>-0.13734727741555486</c:v>
                </c:pt>
                <c:pt idx="212">
                  <c:v>-0.13203326147231736</c:v>
                </c:pt>
                <c:pt idx="213">
                  <c:v>-0.12672297139764982</c:v>
                </c:pt>
                <c:pt idx="214">
                  <c:v>-0.12141625242911697</c:v>
                </c:pt>
                <c:pt idx="215">
                  <c:v>-0.11611295051846554</c:v>
                </c:pt>
                <c:pt idx="216">
                  <c:v>-0.11081291229915699</c:v>
                </c:pt>
                <c:pt idx="217">
                  <c:v>-0.10551598505425705</c:v>
                </c:pt>
                <c:pt idx="218">
                  <c:v>-0.10022201668466438</c:v>
                </c:pt>
                <c:pt idx="219">
                  <c:v>-0.0949308556776603</c:v>
                </c:pt>
                <c:pt idx="220">
                  <c:v>-0.08964235107576268</c:v>
                </c:pt>
                <c:pt idx="221">
                  <c:v>-0.08435635244586703</c:v>
                </c:pt>
                <c:pt idx="222">
                  <c:v>-0.07907270984865764</c:v>
                </c:pt>
                <c:pt idx="223">
                  <c:v>-0.07379127380827283</c:v>
                </c:pt>
                <c:pt idx="224">
                  <c:v>-0.06851189528220783</c:v>
                </c:pt>
                <c:pt idx="225">
                  <c:v>-0.0632344256314396</c:v>
                </c:pt>
                <c:pt idx="226">
                  <c:v>-0.05795871659075713</c:v>
                </c:pt>
                <c:pt idx="227">
                  <c:v>-0.0526846202392839</c:v>
                </c:pt>
                <c:pt idx="228">
                  <c:v>-0.04741198897117252</c:v>
                </c:pt>
                <c:pt idx="229">
                  <c:v>-0.04214067546646234</c:v>
                </c:pt>
                <c:pt idx="230">
                  <c:v>-0.03687053266208029</c:v>
                </c:pt>
                <c:pt idx="231">
                  <c:v>-0.031601413722972385</c:v>
                </c:pt>
                <c:pt idx="232">
                  <c:v>-0.02633317201335028</c:v>
                </c:pt>
                <c:pt idx="233">
                  <c:v>-0.021065661068038574</c:v>
                </c:pt>
                <c:pt idx="234">
                  <c:v>-0.01579873456390822</c:v>
                </c:pt>
                <c:pt idx="235">
                  <c:v>-0.010532246291381456</c:v>
                </c:pt>
                <c:pt idx="236">
                  <c:v>-0.005266050125994001</c:v>
                </c:pt>
                <c:pt idx="237">
                  <c:v>-1.392137635291833E-16</c:v>
                </c:pt>
                <c:pt idx="238">
                  <c:v>0.00526605012599372</c:v>
                </c:pt>
                <c:pt idx="239">
                  <c:v>0.010532246291381175</c:v>
                </c:pt>
                <c:pt idx="240">
                  <c:v>0.015798734563907943</c:v>
                </c:pt>
                <c:pt idx="241">
                  <c:v>0.021065661068038297</c:v>
                </c:pt>
                <c:pt idx="242">
                  <c:v>0.026333172013349997</c:v>
                </c:pt>
                <c:pt idx="243">
                  <c:v>0.03160141372297211</c:v>
                </c:pt>
                <c:pt idx="244">
                  <c:v>0.03687053266208001</c:v>
                </c:pt>
                <c:pt idx="245">
                  <c:v>0.04214067546646234</c:v>
                </c:pt>
                <c:pt idx="246">
                  <c:v>0.04741198897117252</c:v>
                </c:pt>
                <c:pt idx="247">
                  <c:v>0.0526846202392839</c:v>
                </c:pt>
                <c:pt idx="248">
                  <c:v>0.05795871659075713</c:v>
                </c:pt>
                <c:pt idx="249">
                  <c:v>0.06323442563143933</c:v>
                </c:pt>
                <c:pt idx="250">
                  <c:v>0.06851189528220755</c:v>
                </c:pt>
                <c:pt idx="251">
                  <c:v>0.07379127380827258</c:v>
                </c:pt>
                <c:pt idx="252">
                  <c:v>0.07907270984865739</c:v>
                </c:pt>
                <c:pt idx="253">
                  <c:v>0.08435635244586676</c:v>
                </c:pt>
                <c:pt idx="254">
                  <c:v>0.0896423510757624</c:v>
                </c:pt>
                <c:pt idx="255">
                  <c:v>0.09493085567766002</c:v>
                </c:pt>
                <c:pt idx="256">
                  <c:v>0.10022201668466413</c:v>
                </c:pt>
                <c:pt idx="257">
                  <c:v>0.1055159850542568</c:v>
                </c:pt>
                <c:pt idx="258">
                  <c:v>0.11081291229915671</c:v>
                </c:pt>
                <c:pt idx="259">
                  <c:v>0.11611295051846526</c:v>
                </c:pt>
                <c:pt idx="260">
                  <c:v>0.12141625242911697</c:v>
                </c:pt>
                <c:pt idx="261">
                  <c:v>0.12672297139764982</c:v>
                </c:pt>
                <c:pt idx="262">
                  <c:v>0.13203326147231736</c:v>
                </c:pt>
                <c:pt idx="263">
                  <c:v>0.13734727741555486</c:v>
                </c:pt>
                <c:pt idx="264">
                  <c:v>0.14266517473682183</c:v>
                </c:pt>
                <c:pt idx="265">
                  <c:v>0.14798710972583873</c:v>
                </c:pt>
                <c:pt idx="266">
                  <c:v>0.1533132394862357</c:v>
                </c:pt>
                <c:pt idx="267">
                  <c:v>0.1586437219696345</c:v>
                </c:pt>
                <c:pt idx="268">
                  <c:v>0.16397871601018282</c:v>
                </c:pt>
                <c:pt idx="269">
                  <c:v>0.1693183813595605</c:v>
                </c:pt>
                <c:pt idx="270">
                  <c:v>0.1746628787224806</c:v>
                </c:pt>
                <c:pt idx="271">
                  <c:v>0.1800123697927048</c:v>
                </c:pt>
                <c:pt idx="272">
                  <c:v>0.18536701728959643</c:v>
                </c:pt>
                <c:pt idx="273">
                  <c:v>0.1907269849952325</c:v>
                </c:pt>
                <c:pt idx="274">
                  <c:v>0.19609243779209862</c:v>
                </c:pt>
                <c:pt idx="275">
                  <c:v>0.20146354170139097</c:v>
                </c:pt>
                <c:pt idx="276">
                  <c:v>0.2068404639219471</c:v>
                </c:pt>
                <c:pt idx="277">
                  <c:v>0.21222337286983622</c:v>
                </c:pt>
                <c:pt idx="278">
                  <c:v>0.21761243821862714</c:v>
                </c:pt>
                <c:pt idx="279">
                  <c:v>0.2230078309403667</c:v>
                </c:pt>
                <c:pt idx="280">
                  <c:v>0.2284097233472931</c:v>
                </c:pt>
                <c:pt idx="281">
                  <c:v>0.23381828913431263</c:v>
                </c:pt>
                <c:pt idx="282">
                  <c:v>0.23923370342226952</c:v>
                </c:pt>
                <c:pt idx="283">
                  <c:v>0.24465614280203724</c:v>
                </c:pt>
                <c:pt idx="284">
                  <c:v>0.25008578537946347</c:v>
                </c:pt>
                <c:pt idx="285">
                  <c:v>0.25552281082120054</c:v>
                </c:pt>
                <c:pt idx="286">
                  <c:v>0.2609674004014526</c:v>
                </c:pt>
                <c:pt idx="287">
                  <c:v>0.26641973704967514</c:v>
                </c:pt>
                <c:pt idx="288">
                  <c:v>0.2718800053992606</c:v>
                </c:pt>
                <c:pt idx="289">
                  <c:v>0.2773483918372468</c:v>
                </c:pt>
                <c:pt idx="290">
                  <c:v>0.2828250845550859</c:v>
                </c:pt>
                <c:pt idx="291">
                  <c:v>0.2883102736005103</c:v>
                </c:pt>
                <c:pt idx="292">
                  <c:v>0.29380415093054</c:v>
                </c:pt>
                <c:pt idx="293">
                  <c:v>0.29930691046566693</c:v>
                </c:pt>
                <c:pt idx="294">
                  <c:v>0.3048187481452638</c:v>
                </c:pt>
                <c:pt idx="295">
                  <c:v>0.3103398619842589</c:v>
                </c:pt>
                <c:pt idx="296">
                  <c:v>0.31587045213112497</c:v>
                </c:pt>
                <c:pt idx="297">
                  <c:v>0.3214107209272278</c:v>
                </c:pt>
                <c:pt idx="298">
                  <c:v>0.32696087296758325</c:v>
                </c:pt>
                <c:pt idx="299">
                  <c:v>0.33252111516307936</c:v>
                </c:pt>
                <c:pt idx="300">
                  <c:v>0.33809165680420694</c:v>
                </c:pt>
                <c:pt idx="301">
                  <c:v>0.3436727096263624</c:v>
                </c:pt>
                <c:pt idx="302">
                  <c:v>0.34926448787677733</c:v>
                </c:pt>
                <c:pt idx="303">
                  <c:v>0.35486720838312935</c:v>
                </c:pt>
                <c:pt idx="304">
                  <c:v>0.36048109062390543</c:v>
                </c:pt>
                <c:pt idx="305">
                  <c:v>0.3661063568005697</c:v>
                </c:pt>
                <c:pt idx="306">
                  <c:v>0.3717432319116145</c:v>
                </c:pt>
                <c:pt idx="307">
                  <c:v>0.3773919438285539</c:v>
                </c:pt>
                <c:pt idx="308">
                  <c:v>0.3830527233739365</c:v>
                </c:pt>
                <c:pt idx="309">
                  <c:v>0.3887258044014521</c:v>
                </c:pt>
                <c:pt idx="310">
                  <c:v>0.3944114238782068</c:v>
                </c:pt>
                <c:pt idx="311">
                  <c:v>0.40010982196925227</c:v>
                </c:pt>
                <c:pt idx="312">
                  <c:v>0.40582124212444903</c:v>
                </c:pt>
                <c:pt idx="313">
                  <c:v>0.41154593116775373</c:v>
                </c:pt>
                <c:pt idx="314">
                  <c:v>0.41728413938902154</c:v>
                </c:pt>
                <c:pt idx="315">
                  <c:v>0.42303612063841844</c:v>
                </c:pt>
                <c:pt idx="316">
                  <c:v>0.4288021324235428</c:v>
                </c:pt>
                <c:pt idx="317">
                  <c:v>0.4345824360093602</c:v>
                </c:pt>
                <c:pt idx="318">
                  <c:v>0.4403772965210586</c:v>
                </c:pt>
                <c:pt idx="319">
                  <c:v>0.4461869830499372</c:v>
                </c:pt>
                <c:pt idx="320">
                  <c:v>0.452011768762445</c:v>
                </c:pt>
                <c:pt idx="321">
                  <c:v>0.457851931012495</c:v>
                </c:pt>
                <c:pt idx="322">
                  <c:v>0.463707751457179</c:v>
                </c:pt>
                <c:pt idx="323">
                  <c:v>0.4695795161760168</c:v>
                </c:pt>
                <c:pt idx="324">
                  <c:v>0.4754675157938826</c:v>
                </c:pt>
                <c:pt idx="325">
                  <c:v>0.4813720456077506</c:v>
                </c:pt>
                <c:pt idx="326">
                  <c:v>0.4872934057174181</c:v>
                </c:pt>
                <c:pt idx="327">
                  <c:v>0.49323190116035764</c:v>
                </c:pt>
                <c:pt idx="328">
                  <c:v>0.4991878420508765</c:v>
                </c:pt>
                <c:pt idx="329">
                  <c:v>0.505161543723746</c:v>
                </c:pt>
                <c:pt idx="330">
                  <c:v>0.5111533268824964</c:v>
                </c:pt>
                <c:pt idx="331">
                  <c:v>0.5171635177525564</c:v>
                </c:pt>
                <c:pt idx="332">
                  <c:v>0.5231924482394523</c:v>
                </c:pt>
                <c:pt idx="333">
                  <c:v>0.5292404560922641</c:v>
                </c:pt>
                <c:pt idx="334">
                  <c:v>0.5353078850725665</c:v>
                </c:pt>
                <c:pt idx="335">
                  <c:v>0.5413950851290878</c:v>
                </c:pt>
                <c:pt idx="336">
                  <c:v>0.5475024125783248</c:v>
                </c:pt>
                <c:pt idx="337">
                  <c:v>0.5536302302913709</c:v>
                </c:pt>
                <c:pt idx="338">
                  <c:v>0.5597789078872251</c:v>
                </c:pt>
                <c:pt idx="339">
                  <c:v>0.5659488219328632</c:v>
                </c:pt>
                <c:pt idx="340">
                  <c:v>0.5721403561503655</c:v>
                </c:pt>
                <c:pt idx="341">
                  <c:v>0.5783539016314123</c:v>
                </c:pt>
                <c:pt idx="342">
                  <c:v>0.5845898570594734</c:v>
                </c:pt>
                <c:pt idx="343">
                  <c:v>0.5908486289400325</c:v>
                </c:pt>
                <c:pt idx="344">
                  <c:v>0.5971306318392116</c:v>
                </c:pt>
                <c:pt idx="345">
                  <c:v>0.6034362886311713</c:v>
                </c:pt>
                <c:pt idx="346">
                  <c:v>0.609766030754691</c:v>
                </c:pt>
                <c:pt idx="347">
                  <c:v>0.6161202984793461</c:v>
                </c:pt>
                <c:pt idx="348">
                  <c:v>0.6224995411817305</c:v>
                </c:pt>
                <c:pt idx="349">
                  <c:v>0.6289042176321897</c:v>
                </c:pt>
                <c:pt idx="350">
                  <c:v>0.6353347962925604</c:v>
                </c:pt>
                <c:pt idx="351">
                  <c:v>0.6417917556254367</c:v>
                </c:pt>
                <c:pt idx="352">
                  <c:v>0.6482755844155128</c:v>
                </c:pt>
                <c:pt idx="353">
                  <c:v>0.6547867821035842</c:v>
                </c:pt>
                <c:pt idx="354">
                  <c:v>0.6613258591338194</c:v>
                </c:pt>
                <c:pt idx="355">
                  <c:v>0.6678933373149523</c:v>
                </c:pt>
                <c:pt idx="356">
                  <c:v>0.6744897501960816</c:v>
                </c:pt>
                <c:pt idx="357">
                  <c:v>0.6811156434578025</c:v>
                </c:pt>
                <c:pt idx="358">
                  <c:v>0.687771575319436</c:v>
                </c:pt>
                <c:pt idx="359">
                  <c:v>0.6944581169631774</c:v>
                </c:pt>
                <c:pt idx="360">
                  <c:v>0.7011758529760139</c:v>
                </c:pt>
                <c:pt idx="361">
                  <c:v>0.7079253818103373</c:v>
                </c:pt>
                <c:pt idx="362">
                  <c:v>0.7147073162642155</c:v>
                </c:pt>
                <c:pt idx="363">
                  <c:v>0.721522283982343</c:v>
                </c:pt>
                <c:pt idx="364">
                  <c:v>0.7283709279787816</c:v>
                </c:pt>
                <c:pt idx="365">
                  <c:v>0.7352539071826272</c:v>
                </c:pt>
                <c:pt idx="366">
                  <c:v>0.742171897007857</c:v>
                </c:pt>
                <c:pt idx="367">
                  <c:v>0.7491255899486502</c:v>
                </c:pt>
                <c:pt idx="368">
                  <c:v>0.7561156962015854</c:v>
                </c:pt>
                <c:pt idx="369">
                  <c:v>0.7631429443161981</c:v>
                </c:pt>
                <c:pt idx="370">
                  <c:v>0.7702080818754753</c:v>
                </c:pt>
                <c:pt idx="371">
                  <c:v>0.7773118762079805</c:v>
                </c:pt>
                <c:pt idx="372">
                  <c:v>0.7844551151333881</c:v>
                </c:pt>
                <c:pt idx="373">
                  <c:v>0.7916386077433746</c:v>
                </c:pt>
                <c:pt idx="374">
                  <c:v>0.7988631852198771</c:v>
                </c:pt>
                <c:pt idx="375">
                  <c:v>0.8061297016929405</c:v>
                </c:pt>
                <c:pt idx="376">
                  <c:v>0.8134390351404657</c:v>
                </c:pt>
                <c:pt idx="377">
                  <c:v>0.8207920883323803</c:v>
                </c:pt>
                <c:pt idx="378">
                  <c:v>0.8281897898218962</c:v>
                </c:pt>
                <c:pt idx="379">
                  <c:v>0.8356330949867317</c:v>
                </c:pt>
                <c:pt idx="380">
                  <c:v>0.8431229871233692</c:v>
                </c:pt>
                <c:pt idx="381">
                  <c:v>0.8506604785976506</c:v>
                </c:pt>
                <c:pt idx="382">
                  <c:v>0.8582466120552559</c:v>
                </c:pt>
                <c:pt idx="383">
                  <c:v>0.8658824616958625</c:v>
                </c:pt>
                <c:pt idx="384">
                  <c:v>0.8735691346150876</c:v>
                </c:pt>
                <c:pt idx="385">
                  <c:v>0.8813077722186065</c:v>
                </c:pt>
                <c:pt idx="386">
                  <c:v>0.8890995517132005</c:v>
                </c:pt>
                <c:pt idx="387">
                  <c:v>0.8969456876798354</c:v>
                </c:pt>
                <c:pt idx="388">
                  <c:v>0.904847433734282</c:v>
                </c:pt>
                <c:pt idx="389">
                  <c:v>0.9128060842812391</c:v>
                </c:pt>
                <c:pt idx="390">
                  <c:v>0.9208229763683788</c:v>
                </c:pt>
                <c:pt idx="391">
                  <c:v>0.9288994916472704</c:v>
                </c:pt>
                <c:pt idx="392">
                  <c:v>0.9370370584487115</c:v>
                </c:pt>
                <c:pt idx="393">
                  <c:v>0.9452371539806175</c:v>
                </c:pt>
                <c:pt idx="394">
                  <c:v>0.9535013066573028</c:v>
                </c:pt>
                <c:pt idx="395">
                  <c:v>0.9618310985697784</c:v>
                </c:pt>
                <c:pt idx="396">
                  <c:v>0.9702281681074594</c:v>
                </c:pt>
                <c:pt idx="397">
                  <c:v>0.9786942127426554</c:v>
                </c:pt>
                <c:pt idx="398">
                  <c:v>0.9872309919901756</c:v>
                </c:pt>
                <c:pt idx="399">
                  <c:v>0.9958403305555177</c:v>
                </c:pt>
                <c:pt idx="400">
                  <c:v>1.004524121686329</c:v>
                </c:pt>
                <c:pt idx="401">
                  <c:v>1.0132843307431876</c:v>
                </c:pt>
                <c:pt idx="402">
                  <c:v>1.0221229990072427</c:v>
                </c:pt>
                <c:pt idx="403">
                  <c:v>1.0310422477439385</c:v>
                </c:pt>
                <c:pt idx="404">
                  <c:v>1.0400442825438811</c:v>
                </c:pt>
                <c:pt idx="405">
                  <c:v>1.0491313979639711</c:v>
                </c:pt>
                <c:pt idx="406">
                  <c:v>1.058305982494209</c:v>
                </c:pt>
                <c:pt idx="407">
                  <c:v>1.0675705238781412</c:v>
                </c:pt>
                <c:pt idx="408">
                  <c:v>1.0769276148177664</c:v>
                </c:pt>
                <c:pt idx="409">
                  <c:v>1.0863799590968948</c:v>
                </c:pt>
                <c:pt idx="410">
                  <c:v>1.0959303781605612</c:v>
                </c:pt>
                <c:pt idx="411">
                  <c:v>1.1055818181920722</c:v>
                </c:pt>
                <c:pt idx="412">
                  <c:v>1.1153373577337855</c:v>
                </c:pt>
                <c:pt idx="413">
                  <c:v>1.1252002159028174</c:v>
                </c:pt>
                <c:pt idx="414">
                  <c:v>1.1351737612585735</c:v>
                </c:pt>
                <c:pt idx="415">
                  <c:v>1.1452615213854997</c:v>
                </c:pt>
                <c:pt idx="416">
                  <c:v>1.1554671932617788</c:v>
                </c:pt>
                <c:pt idx="417">
                  <c:v>1.1657946544930131</c:v>
                </c:pt>
                <c:pt idx="418">
                  <c:v>1.1762479754994173</c:v>
                </c:pt>
                <c:pt idx="419">
                  <c:v>1.186831432755818</c:v>
                </c:pt>
                <c:pt idx="420">
                  <c:v>1.1975495231961002</c:v>
                </c:pt>
                <c:pt idx="421">
                  <c:v>1.208406979907818</c:v>
                </c:pt>
                <c:pt idx="422">
                  <c:v>1.2194087892588956</c:v>
                </c:pt>
                <c:pt idx="423">
                  <c:v>1.2305602096169643</c:v>
                </c:pt>
                <c:pt idx="424">
                  <c:v>1.2418667918433202</c:v>
                </c:pt>
                <c:pt idx="425">
                  <c:v>1.2533344017683716</c:v>
                </c:pt>
                <c:pt idx="426">
                  <c:v>1.2649692448841483</c:v>
                </c:pt>
                <c:pt idx="427">
                  <c:v>1.2767778935229943</c:v>
                </c:pt>
                <c:pt idx="428">
                  <c:v>1.2887673168305152</c:v>
                </c:pt>
                <c:pt idx="429">
                  <c:v>1.3009449138865512</c:v>
                </c:pt>
                <c:pt idx="430">
                  <c:v>1.3133185503814775</c:v>
                </c:pt>
                <c:pt idx="431">
                  <c:v>1.3258965993182033</c:v>
                </c:pt>
                <c:pt idx="432">
                  <c:v>1.3386879862847585</c:v>
                </c:pt>
                <c:pt idx="433">
                  <c:v>1.3517022399306615</c:v>
                </c:pt>
                <c:pt idx="434">
                  <c:v>1.3649495483854182</c:v>
                </c:pt>
                <c:pt idx="435">
                  <c:v>1.3784408224831384</c:v>
                </c:pt>
                <c:pt idx="436">
                  <c:v>1.3921877668079339</c:v>
                </c:pt>
                <c:pt idx="437">
                  <c:v>1.4062029597564578</c:v>
                </c:pt>
                <c:pt idx="438">
                  <c:v>1.4204999440337422</c:v>
                </c:pt>
                <c:pt idx="439">
                  <c:v>1.4350933292659422</c:v>
                </c:pt>
                <c:pt idx="440">
                  <c:v>1.4499989087404495</c:v>
                </c:pt>
                <c:pt idx="441">
                  <c:v>1.4652337926855226</c:v>
                </c:pt>
                <c:pt idx="442">
                  <c:v>1.4808165609978947</c:v>
                </c:pt>
                <c:pt idx="443">
                  <c:v>1.4967674389437806</c:v>
                </c:pt>
                <c:pt idx="444">
                  <c:v>1.513108500130199</c:v>
                </c:pt>
                <c:pt idx="445">
                  <c:v>1.5298639020148772</c:v>
                </c:pt>
                <c:pt idx="446">
                  <c:v>1.547060160454274</c:v>
                </c:pt>
                <c:pt idx="447">
                  <c:v>1.5647264713617983</c:v>
                </c:pt>
                <c:pt idx="448">
                  <c:v>1.5828950895723541</c:v>
                </c:pt>
                <c:pt idx="449">
                  <c:v>1.6016017776367861</c:v>
                </c:pt>
                <c:pt idx="450">
                  <c:v>1.6208863407109924</c:v>
                </c:pt>
                <c:pt idx="451">
                  <c:v>1.640793268255376</c:v>
                </c:pt>
                <c:pt idx="452">
                  <c:v>1.6613725093409126</c:v>
                </c:pt>
                <c:pt idx="453">
                  <c:v>1.682680416574204</c:v>
                </c:pt>
                <c:pt idx="454">
                  <c:v>1.704780904889402</c:v>
                </c:pt>
                <c:pt idx="455">
                  <c:v>1.7277468870218482</c:v>
                </c:pt>
                <c:pt idx="456">
                  <c:v>1.7516620693547145</c:v>
                </c:pt>
                <c:pt idx="457">
                  <c:v>1.7766232230541465</c:v>
                </c:pt>
                <c:pt idx="458">
                  <c:v>1.8027430907391908</c:v>
                </c:pt>
                <c:pt idx="459">
                  <c:v>1.8301541559886374</c:v>
                </c:pt>
                <c:pt idx="460">
                  <c:v>1.859013604260758</c:v>
                </c:pt>
                <c:pt idx="461">
                  <c:v>1.8895099603334282</c:v>
                </c:pt>
                <c:pt idx="462">
                  <c:v>1.9218721356664537</c:v>
                </c:pt>
                <c:pt idx="463">
                  <c:v>1.9563820246439594</c:v>
                </c:pt>
                <c:pt idx="464">
                  <c:v>1.9933924735451765</c:v>
                </c:pt>
                <c:pt idx="465">
                  <c:v>2.033353647951622</c:v>
                </c:pt>
                <c:pt idx="466">
                  <c:v>2.0768530296232166</c:v>
                </c:pt>
                <c:pt idx="467">
                  <c:v>2.1246785392542185</c:v>
                </c:pt>
                <c:pt idx="468">
                  <c:v>2.1779230690821834</c:v>
                </c:pt>
                <c:pt idx="469">
                  <c:v>2.238168269276227</c:v>
                </c:pt>
                <c:pt idx="470">
                  <c:v>2.3078334197978965</c:v>
                </c:pt>
                <c:pt idx="471">
                  <c:v>2.3909088966811423</c:v>
                </c:pt>
                <c:pt idx="472">
                  <c:v>2.4947372760385553</c:v>
                </c:pt>
                <c:pt idx="473">
                  <c:v>2.635418459463864</c:v>
                </c:pt>
                <c:pt idx="474">
                  <c:v>2.8626094860522855</c:v>
                </c:pt>
              </c:numCache>
            </c:numRef>
          </c:xVal>
          <c:yVal>
            <c:numRef>
              <c:f>ChartDataSheet_!$A$2389:$A$2863</c:f>
              <c:numCache>
                <c:ptCount val="475"/>
                <c:pt idx="0">
                  <c:v>36.763718834807655</c:v>
                </c:pt>
                <c:pt idx="1">
                  <c:v>38.2924653662506</c:v>
                </c:pt>
                <c:pt idx="2">
                  <c:v>39.295859993852496</c:v>
                </c:pt>
                <c:pt idx="3">
                  <c:v>43.201199947114276</c:v>
                </c:pt>
                <c:pt idx="4">
                  <c:v>45.22998519953261</c:v>
                </c:pt>
                <c:pt idx="5">
                  <c:v>45.60971465943098</c:v>
                </c:pt>
                <c:pt idx="6">
                  <c:v>46.04378417779303</c:v>
                </c:pt>
                <c:pt idx="7">
                  <c:v>46.57325300516664</c:v>
                </c:pt>
                <c:pt idx="8">
                  <c:v>46.8264313471793</c:v>
                </c:pt>
                <c:pt idx="9">
                  <c:v>46.96212489969446</c:v>
                </c:pt>
                <c:pt idx="10">
                  <c:v>47.247735274077066</c:v>
                </c:pt>
                <c:pt idx="11">
                  <c:v>48.29232298573319</c:v>
                </c:pt>
                <c:pt idx="12">
                  <c:v>48.418345613763584</c:v>
                </c:pt>
                <c:pt idx="13">
                  <c:v>48.51040939028845</c:v>
                </c:pt>
                <c:pt idx="14">
                  <c:v>48.52746836824828</c:v>
                </c:pt>
                <c:pt idx="15">
                  <c:v>48.73290764176046</c:v>
                </c:pt>
                <c:pt idx="16">
                  <c:v>48.873462268215285</c:v>
                </c:pt>
                <c:pt idx="17">
                  <c:v>48.92693030745218</c:v>
                </c:pt>
                <c:pt idx="18">
                  <c:v>48.92710972447633</c:v>
                </c:pt>
                <c:pt idx="19">
                  <c:v>48.97887526389454</c:v>
                </c:pt>
                <c:pt idx="20">
                  <c:v>49.753479984388626</c:v>
                </c:pt>
                <c:pt idx="21">
                  <c:v>49.77180706703213</c:v>
                </c:pt>
                <c:pt idx="22">
                  <c:v>49.85981764310628</c:v>
                </c:pt>
                <c:pt idx="23">
                  <c:v>49.87316242453416</c:v>
                </c:pt>
                <c:pt idx="24">
                  <c:v>49.88948508938591</c:v>
                </c:pt>
                <c:pt idx="25">
                  <c:v>50.01973728012687</c:v>
                </c:pt>
                <c:pt idx="26">
                  <c:v>50.13255175734818</c:v>
                </c:pt>
                <c:pt idx="27">
                  <c:v>50.46006298390003</c:v>
                </c:pt>
                <c:pt idx="28">
                  <c:v>50.51758030729033</c:v>
                </c:pt>
                <c:pt idx="29">
                  <c:v>50.776901257440294</c:v>
                </c:pt>
                <c:pt idx="30">
                  <c:v>50.90944378191095</c:v>
                </c:pt>
                <c:pt idx="31">
                  <c:v>50.981229740529315</c:v>
                </c:pt>
                <c:pt idx="32">
                  <c:v>50.99238882868456</c:v>
                </c:pt>
                <c:pt idx="33">
                  <c:v>51.046666809605966</c:v>
                </c:pt>
                <c:pt idx="34">
                  <c:v>51.15400252110451</c:v>
                </c:pt>
                <c:pt idx="35">
                  <c:v>51.15425968073453</c:v>
                </c:pt>
                <c:pt idx="36">
                  <c:v>51.25368891484475</c:v>
                </c:pt>
                <c:pt idx="37">
                  <c:v>51.40812830609008</c:v>
                </c:pt>
                <c:pt idx="38">
                  <c:v>51.425886689819436</c:v>
                </c:pt>
                <c:pt idx="39">
                  <c:v>51.56867706003365</c:v>
                </c:pt>
                <c:pt idx="40">
                  <c:v>52.080698358866584</c:v>
                </c:pt>
                <c:pt idx="41">
                  <c:v>52.113605870182624</c:v>
                </c:pt>
                <c:pt idx="42">
                  <c:v>52.29255371945132</c:v>
                </c:pt>
                <c:pt idx="43">
                  <c:v>52.399554290693786</c:v>
                </c:pt>
                <c:pt idx="44">
                  <c:v>52.70747030411299</c:v>
                </c:pt>
                <c:pt idx="45">
                  <c:v>52.80062063791027</c:v>
                </c:pt>
                <c:pt idx="46">
                  <c:v>52.92150766613118</c:v>
                </c:pt>
                <c:pt idx="47">
                  <c:v>52.93110777242884</c:v>
                </c:pt>
                <c:pt idx="48">
                  <c:v>53.11059838829883</c:v>
                </c:pt>
                <c:pt idx="49">
                  <c:v>53.11926040497612</c:v>
                </c:pt>
                <c:pt idx="50">
                  <c:v>53.39029429402568</c:v>
                </c:pt>
                <c:pt idx="51">
                  <c:v>53.427966352592854</c:v>
                </c:pt>
                <c:pt idx="52">
                  <c:v>53.47050637814265</c:v>
                </c:pt>
                <c:pt idx="53">
                  <c:v>53.81654053326748</c:v>
                </c:pt>
                <c:pt idx="54">
                  <c:v>54.02887704862512</c:v>
                </c:pt>
                <c:pt idx="55">
                  <c:v>54.05448087638717</c:v>
                </c:pt>
                <c:pt idx="56">
                  <c:v>54.0554816733889</c:v>
                </c:pt>
                <c:pt idx="57">
                  <c:v>54.566591989175976</c:v>
                </c:pt>
                <c:pt idx="58">
                  <c:v>54.58913382738852</c:v>
                </c:pt>
                <c:pt idx="59">
                  <c:v>54.62848660435812</c:v>
                </c:pt>
                <c:pt idx="60">
                  <c:v>54.67558754583066</c:v>
                </c:pt>
                <c:pt idx="61">
                  <c:v>54.72325353135719</c:v>
                </c:pt>
                <c:pt idx="62">
                  <c:v>54.885335023388045</c:v>
                </c:pt>
                <c:pt idx="63">
                  <c:v>54.97107730177247</c:v>
                </c:pt>
                <c:pt idx="64">
                  <c:v>55.05968141219757</c:v>
                </c:pt>
                <c:pt idx="65">
                  <c:v>55.12993379147666</c:v>
                </c:pt>
                <c:pt idx="66">
                  <c:v>55.19042911251153</c:v>
                </c:pt>
                <c:pt idx="67">
                  <c:v>55.30959564788001</c:v>
                </c:pt>
                <c:pt idx="68">
                  <c:v>55.33134449146596</c:v>
                </c:pt>
                <c:pt idx="69">
                  <c:v>55.439754465431974</c:v>
                </c:pt>
                <c:pt idx="70">
                  <c:v>55.44726238688625</c:v>
                </c:pt>
                <c:pt idx="71">
                  <c:v>55.731545193010504</c:v>
                </c:pt>
                <c:pt idx="72">
                  <c:v>55.739198525759775</c:v>
                </c:pt>
                <c:pt idx="73">
                  <c:v>55.785386594697044</c:v>
                </c:pt>
                <c:pt idx="74">
                  <c:v>55.89749559987851</c:v>
                </c:pt>
                <c:pt idx="75">
                  <c:v>55.9777440540351</c:v>
                </c:pt>
                <c:pt idx="76">
                  <c:v>56.16674910528757</c:v>
                </c:pt>
                <c:pt idx="77">
                  <c:v>56.18717851646527</c:v>
                </c:pt>
                <c:pt idx="78">
                  <c:v>56.195564533266946</c:v>
                </c:pt>
                <c:pt idx="79">
                  <c:v>56.2297558186407</c:v>
                </c:pt>
                <c:pt idx="80">
                  <c:v>56.270399014322976</c:v>
                </c:pt>
                <c:pt idx="81">
                  <c:v>56.37017115382358</c:v>
                </c:pt>
                <c:pt idx="82">
                  <c:v>56.52430011443912</c:v>
                </c:pt>
                <c:pt idx="83">
                  <c:v>56.66134812691746</c:v>
                </c:pt>
                <c:pt idx="84">
                  <c:v>56.774353961708016</c:v>
                </c:pt>
                <c:pt idx="85">
                  <c:v>56.850887359366986</c:v>
                </c:pt>
                <c:pt idx="86">
                  <c:v>56.934092846197274</c:v>
                </c:pt>
                <c:pt idx="87">
                  <c:v>56.99403632834952</c:v>
                </c:pt>
                <c:pt idx="88">
                  <c:v>57.0130075006172</c:v>
                </c:pt>
                <c:pt idx="89">
                  <c:v>57.05637706145252</c:v>
                </c:pt>
                <c:pt idx="90">
                  <c:v>57.1001896825732</c:v>
                </c:pt>
                <c:pt idx="91">
                  <c:v>57.172429986379534</c:v>
                </c:pt>
                <c:pt idx="92">
                  <c:v>57.265573933300935</c:v>
                </c:pt>
                <c:pt idx="93">
                  <c:v>57.33588908127744</c:v>
                </c:pt>
                <c:pt idx="94">
                  <c:v>57.443059926290225</c:v>
                </c:pt>
                <c:pt idx="95">
                  <c:v>57.46407438266806</c:v>
                </c:pt>
                <c:pt idx="96">
                  <c:v>57.4798629670866</c:v>
                </c:pt>
                <c:pt idx="97">
                  <c:v>57.50518274032848</c:v>
                </c:pt>
                <c:pt idx="98">
                  <c:v>57.509008703798024</c:v>
                </c:pt>
                <c:pt idx="99">
                  <c:v>57.51381037806857</c:v>
                </c:pt>
                <c:pt idx="100">
                  <c:v>57.61213867467265</c:v>
                </c:pt>
                <c:pt idx="101">
                  <c:v>57.612354587924614</c:v>
                </c:pt>
                <c:pt idx="102">
                  <c:v>57.72850853822536</c:v>
                </c:pt>
                <c:pt idx="103">
                  <c:v>57.752017918784375</c:v>
                </c:pt>
                <c:pt idx="104">
                  <c:v>57.80161397840807</c:v>
                </c:pt>
                <c:pt idx="105">
                  <c:v>57.80217925723847</c:v>
                </c:pt>
                <c:pt idx="106">
                  <c:v>57.859272184365295</c:v>
                </c:pt>
                <c:pt idx="107">
                  <c:v>57.87364338570895</c:v>
                </c:pt>
                <c:pt idx="108">
                  <c:v>57.9775926225478</c:v>
                </c:pt>
                <c:pt idx="109">
                  <c:v>57.99234066892007</c:v>
                </c:pt>
                <c:pt idx="110">
                  <c:v>58.09243847449375</c:v>
                </c:pt>
                <c:pt idx="111">
                  <c:v>58.09689674406282</c:v>
                </c:pt>
                <c:pt idx="112">
                  <c:v>58.19493790542385</c:v>
                </c:pt>
                <c:pt idx="113">
                  <c:v>58.35208131420019</c:v>
                </c:pt>
                <c:pt idx="114">
                  <c:v>58.37048552781421</c:v>
                </c:pt>
                <c:pt idx="115">
                  <c:v>58.37231875840652</c:v>
                </c:pt>
                <c:pt idx="116">
                  <c:v>58.40160166324975</c:v>
                </c:pt>
                <c:pt idx="117">
                  <c:v>58.54569167934776</c:v>
                </c:pt>
                <c:pt idx="118">
                  <c:v>58.67006927446501</c:v>
                </c:pt>
                <c:pt idx="119">
                  <c:v>58.81637154307535</c:v>
                </c:pt>
                <c:pt idx="120">
                  <c:v>58.84055761770774</c:v>
                </c:pt>
                <c:pt idx="121">
                  <c:v>58.87262481639431</c:v>
                </c:pt>
                <c:pt idx="122">
                  <c:v>58.936129413814506</c:v>
                </c:pt>
                <c:pt idx="123">
                  <c:v>59.03986096182035</c:v>
                </c:pt>
                <c:pt idx="124">
                  <c:v>59.08547242479111</c:v>
                </c:pt>
                <c:pt idx="125">
                  <c:v>59.12634232133275</c:v>
                </c:pt>
                <c:pt idx="126">
                  <c:v>59.181082826200296</c:v>
                </c:pt>
                <c:pt idx="127">
                  <c:v>59.205527794600215</c:v>
                </c:pt>
                <c:pt idx="128">
                  <c:v>59.23637631198099</c:v>
                </c:pt>
                <c:pt idx="129">
                  <c:v>59.284272424995194</c:v>
                </c:pt>
                <c:pt idx="130">
                  <c:v>59.345273320874796</c:v>
                </c:pt>
                <c:pt idx="131">
                  <c:v>59.36703860993548</c:v>
                </c:pt>
                <c:pt idx="132">
                  <c:v>59.399955582253725</c:v>
                </c:pt>
                <c:pt idx="133">
                  <c:v>59.63140433243675</c:v>
                </c:pt>
                <c:pt idx="134">
                  <c:v>59.72557310102509</c:v>
                </c:pt>
                <c:pt idx="135">
                  <c:v>59.7821596594099</c:v>
                </c:pt>
                <c:pt idx="136">
                  <c:v>59.884907085150616</c:v>
                </c:pt>
                <c:pt idx="137">
                  <c:v>59.9094999981482</c:v>
                </c:pt>
                <c:pt idx="138">
                  <c:v>59.96415083075743</c:v>
                </c:pt>
                <c:pt idx="139">
                  <c:v>59.987928770269</c:v>
                </c:pt>
                <c:pt idx="140">
                  <c:v>60.06129633147116</c:v>
                </c:pt>
                <c:pt idx="141">
                  <c:v>60.09664962160669</c:v>
                </c:pt>
                <c:pt idx="142">
                  <c:v>60.22096877867462</c:v>
                </c:pt>
                <c:pt idx="143">
                  <c:v>60.34874423155862</c:v>
                </c:pt>
                <c:pt idx="144">
                  <c:v>60.47182201132213</c:v>
                </c:pt>
                <c:pt idx="145">
                  <c:v>60.51256452891166</c:v>
                </c:pt>
                <c:pt idx="146">
                  <c:v>60.53645271652493</c:v>
                </c:pt>
                <c:pt idx="147">
                  <c:v>60.574644041031945</c:v>
                </c:pt>
                <c:pt idx="148">
                  <c:v>60.600737859033615</c:v>
                </c:pt>
                <c:pt idx="149">
                  <c:v>60.60212199393676</c:v>
                </c:pt>
                <c:pt idx="150">
                  <c:v>60.619063830884244</c:v>
                </c:pt>
                <c:pt idx="151">
                  <c:v>60.623696049402696</c:v>
                </c:pt>
                <c:pt idx="152">
                  <c:v>60.641560028566175</c:v>
                </c:pt>
                <c:pt idx="153">
                  <c:v>60.672610170113714</c:v>
                </c:pt>
                <c:pt idx="154">
                  <c:v>60.68429732578856</c:v>
                </c:pt>
                <c:pt idx="155">
                  <c:v>60.70723950487809</c:v>
                </c:pt>
                <c:pt idx="156">
                  <c:v>60.734613685308126</c:v>
                </c:pt>
                <c:pt idx="157">
                  <c:v>60.804976441706195</c:v>
                </c:pt>
                <c:pt idx="158">
                  <c:v>60.824391419379594</c:v>
                </c:pt>
                <c:pt idx="159">
                  <c:v>60.866001160851916</c:v>
                </c:pt>
                <c:pt idx="160">
                  <c:v>60.87116255766448</c:v>
                </c:pt>
                <c:pt idx="161">
                  <c:v>60.902283401399586</c:v>
                </c:pt>
                <c:pt idx="162">
                  <c:v>60.90403825133961</c:v>
                </c:pt>
                <c:pt idx="163">
                  <c:v>61.06243888932501</c:v>
                </c:pt>
                <c:pt idx="164">
                  <c:v>61.06677344543575</c:v>
                </c:pt>
                <c:pt idx="165">
                  <c:v>61.068161638599456</c:v>
                </c:pt>
                <c:pt idx="166">
                  <c:v>61.09099785647757</c:v>
                </c:pt>
                <c:pt idx="167">
                  <c:v>61.2468721553388</c:v>
                </c:pt>
                <c:pt idx="168">
                  <c:v>61.34508523098793</c:v>
                </c:pt>
                <c:pt idx="169">
                  <c:v>61.41760620795445</c:v>
                </c:pt>
                <c:pt idx="170">
                  <c:v>61.511462088016145</c:v>
                </c:pt>
                <c:pt idx="171">
                  <c:v>61.536065674100506</c:v>
                </c:pt>
                <c:pt idx="172">
                  <c:v>61.55247438373706</c:v>
                </c:pt>
                <c:pt idx="173">
                  <c:v>61.575143611237024</c:v>
                </c:pt>
                <c:pt idx="174">
                  <c:v>61.640186781622916</c:v>
                </c:pt>
                <c:pt idx="175">
                  <c:v>61.663085650422104</c:v>
                </c:pt>
                <c:pt idx="176">
                  <c:v>61.71227552518229</c:v>
                </c:pt>
                <c:pt idx="177">
                  <c:v>61.72882991118802</c:v>
                </c:pt>
                <c:pt idx="178">
                  <c:v>61.778711769707854</c:v>
                </c:pt>
                <c:pt idx="179">
                  <c:v>61.83259041648035</c:v>
                </c:pt>
                <c:pt idx="180">
                  <c:v>61.91169962957177</c:v>
                </c:pt>
                <c:pt idx="181">
                  <c:v>61.982123233429064</c:v>
                </c:pt>
                <c:pt idx="182">
                  <c:v>61.99742028207128</c:v>
                </c:pt>
                <c:pt idx="183">
                  <c:v>62.03069625261081</c:v>
                </c:pt>
                <c:pt idx="184">
                  <c:v>62.03871779391559</c:v>
                </c:pt>
                <c:pt idx="185">
                  <c:v>62.04130900938531</c:v>
                </c:pt>
                <c:pt idx="186">
                  <c:v>62.124387288676274</c:v>
                </c:pt>
                <c:pt idx="187">
                  <c:v>62.17713127669657</c:v>
                </c:pt>
                <c:pt idx="188">
                  <c:v>62.2018796828199</c:v>
                </c:pt>
                <c:pt idx="189">
                  <c:v>62.30599340746572</c:v>
                </c:pt>
                <c:pt idx="190">
                  <c:v>62.446255464110195</c:v>
                </c:pt>
                <c:pt idx="191">
                  <c:v>62.530878652900846</c:v>
                </c:pt>
                <c:pt idx="192">
                  <c:v>62.61758341553705</c:v>
                </c:pt>
                <c:pt idx="193">
                  <c:v>62.758614268802724</c:v>
                </c:pt>
                <c:pt idx="194">
                  <c:v>62.89822773418248</c:v>
                </c:pt>
                <c:pt idx="195">
                  <c:v>63.22100269533844</c:v>
                </c:pt>
                <c:pt idx="196">
                  <c:v>63.40622521805612</c:v>
                </c:pt>
                <c:pt idx="197">
                  <c:v>63.42662238569616</c:v>
                </c:pt>
                <c:pt idx="198">
                  <c:v>63.43937144579478</c:v>
                </c:pt>
                <c:pt idx="199">
                  <c:v>63.47078182536385</c:v>
                </c:pt>
                <c:pt idx="200">
                  <c:v>63.50624742116198</c:v>
                </c:pt>
                <c:pt idx="201">
                  <c:v>63.57072768178036</c:v>
                </c:pt>
                <c:pt idx="202">
                  <c:v>63.62823535390756</c:v>
                </c:pt>
                <c:pt idx="203">
                  <c:v>63.6759677056975</c:v>
                </c:pt>
                <c:pt idx="204">
                  <c:v>63.684585501324506</c:v>
                </c:pt>
                <c:pt idx="205">
                  <c:v>63.688509755707365</c:v>
                </c:pt>
                <c:pt idx="206">
                  <c:v>63.68943050962193</c:v>
                </c:pt>
                <c:pt idx="207">
                  <c:v>63.70302503377043</c:v>
                </c:pt>
                <c:pt idx="208">
                  <c:v>63.77595696850623</c:v>
                </c:pt>
                <c:pt idx="209">
                  <c:v>63.78320316953627</c:v>
                </c:pt>
                <c:pt idx="210">
                  <c:v>63.79861014085008</c:v>
                </c:pt>
                <c:pt idx="211">
                  <c:v>63.80181398599524</c:v>
                </c:pt>
                <c:pt idx="212">
                  <c:v>63.80537132896045</c:v>
                </c:pt>
                <c:pt idx="213">
                  <c:v>63.85994521931656</c:v>
                </c:pt>
                <c:pt idx="214">
                  <c:v>63.9178155324023</c:v>
                </c:pt>
                <c:pt idx="215">
                  <c:v>63.97674902948148</c:v>
                </c:pt>
                <c:pt idx="216">
                  <c:v>64.12059405746535</c:v>
                </c:pt>
                <c:pt idx="217">
                  <c:v>64.13208836992607</c:v>
                </c:pt>
                <c:pt idx="218">
                  <c:v>64.14119721729902</c:v>
                </c:pt>
                <c:pt idx="219">
                  <c:v>64.16407868255534</c:v>
                </c:pt>
                <c:pt idx="220">
                  <c:v>64.19022057965635</c:v>
                </c:pt>
                <c:pt idx="221">
                  <c:v>64.23004948307005</c:v>
                </c:pt>
                <c:pt idx="222">
                  <c:v>64.2340069667691</c:v>
                </c:pt>
                <c:pt idx="223">
                  <c:v>64.23762568913766</c:v>
                </c:pt>
                <c:pt idx="224">
                  <c:v>64.3011899627612</c:v>
                </c:pt>
                <c:pt idx="225">
                  <c:v>64.39634581164819</c:v>
                </c:pt>
                <c:pt idx="226">
                  <c:v>64.41094188486309</c:v>
                </c:pt>
                <c:pt idx="227">
                  <c:v>64.51031817955352</c:v>
                </c:pt>
                <c:pt idx="228">
                  <c:v>64.55069950463297</c:v>
                </c:pt>
                <c:pt idx="229">
                  <c:v>64.55909850018259</c:v>
                </c:pt>
                <c:pt idx="230">
                  <c:v>64.61878616745376</c:v>
                </c:pt>
                <c:pt idx="231">
                  <c:v>64.62176000974337</c:v>
                </c:pt>
                <c:pt idx="232">
                  <c:v>64.63134515440444</c:v>
                </c:pt>
                <c:pt idx="233">
                  <c:v>64.65216787913786</c:v>
                </c:pt>
                <c:pt idx="234">
                  <c:v>64.6728097118624</c:v>
                </c:pt>
                <c:pt idx="235">
                  <c:v>64.71341667777472</c:v>
                </c:pt>
                <c:pt idx="236">
                  <c:v>64.71819663359544</c:v>
                </c:pt>
                <c:pt idx="237">
                  <c:v>64.80381344629482</c:v>
                </c:pt>
                <c:pt idx="238">
                  <c:v>64.86988551459211</c:v>
                </c:pt>
                <c:pt idx="239">
                  <c:v>64.90304848140543</c:v>
                </c:pt>
                <c:pt idx="240">
                  <c:v>64.98900964182606</c:v>
                </c:pt>
                <c:pt idx="241">
                  <c:v>64.99705818227295</c:v>
                </c:pt>
                <c:pt idx="242">
                  <c:v>65.11356497043313</c:v>
                </c:pt>
                <c:pt idx="243">
                  <c:v>65.1288324685747</c:v>
                </c:pt>
                <c:pt idx="244">
                  <c:v>65.21041450563996</c:v>
                </c:pt>
                <c:pt idx="245">
                  <c:v>65.22322465852086</c:v>
                </c:pt>
                <c:pt idx="246">
                  <c:v>65.30442578950606</c:v>
                </c:pt>
                <c:pt idx="247">
                  <c:v>65.31988496065446</c:v>
                </c:pt>
                <c:pt idx="248">
                  <c:v>65.39637512681132</c:v>
                </c:pt>
                <c:pt idx="249">
                  <c:v>65.57063221132721</c:v>
                </c:pt>
                <c:pt idx="250">
                  <c:v>65.58000954110229</c:v>
                </c:pt>
                <c:pt idx="251">
                  <c:v>65.59689930534763</c:v>
                </c:pt>
                <c:pt idx="252">
                  <c:v>65.66909083894252</c:v>
                </c:pt>
                <c:pt idx="253">
                  <c:v>65.7811043488589</c:v>
                </c:pt>
                <c:pt idx="254">
                  <c:v>66.00160483259273</c:v>
                </c:pt>
                <c:pt idx="255">
                  <c:v>66.11087218721713</c:v>
                </c:pt>
                <c:pt idx="256">
                  <c:v>66.12890625529722</c:v>
                </c:pt>
                <c:pt idx="257">
                  <c:v>66.22515545693061</c:v>
                </c:pt>
                <c:pt idx="258">
                  <c:v>66.24449813875299</c:v>
                </c:pt>
                <c:pt idx="259">
                  <c:v>66.27510548922606</c:v>
                </c:pt>
                <c:pt idx="260">
                  <c:v>66.31473331558344</c:v>
                </c:pt>
                <c:pt idx="261">
                  <c:v>66.36816619246248</c:v>
                </c:pt>
                <c:pt idx="262">
                  <c:v>66.61501715516573</c:v>
                </c:pt>
                <c:pt idx="263">
                  <c:v>66.61952354231939</c:v>
                </c:pt>
                <c:pt idx="264">
                  <c:v>66.66478896745369</c:v>
                </c:pt>
                <c:pt idx="265">
                  <c:v>66.69770200035933</c:v>
                </c:pt>
                <c:pt idx="266">
                  <c:v>66.80535572879909</c:v>
                </c:pt>
                <c:pt idx="267">
                  <c:v>66.85398203329474</c:v>
                </c:pt>
                <c:pt idx="268">
                  <c:v>66.87253794284112</c:v>
                </c:pt>
                <c:pt idx="269">
                  <c:v>66.929171613015</c:v>
                </c:pt>
                <c:pt idx="270">
                  <c:v>66.9601288424772</c:v>
                </c:pt>
                <c:pt idx="271">
                  <c:v>66.98679219419273</c:v>
                </c:pt>
                <c:pt idx="272">
                  <c:v>67.02708829762904</c:v>
                </c:pt>
                <c:pt idx="273">
                  <c:v>67.07845862536428</c:v>
                </c:pt>
                <c:pt idx="274">
                  <c:v>67.24899464900889</c:v>
                </c:pt>
                <c:pt idx="275">
                  <c:v>67.3031222823714</c:v>
                </c:pt>
                <c:pt idx="276">
                  <c:v>67.30386945513885</c:v>
                </c:pt>
                <c:pt idx="277">
                  <c:v>67.34585772413361</c:v>
                </c:pt>
                <c:pt idx="278">
                  <c:v>67.36110735642148</c:v>
                </c:pt>
                <c:pt idx="279">
                  <c:v>67.36909379012897</c:v>
                </c:pt>
                <c:pt idx="280">
                  <c:v>67.40700010235875</c:v>
                </c:pt>
                <c:pt idx="281">
                  <c:v>67.41059451801235</c:v>
                </c:pt>
                <c:pt idx="282">
                  <c:v>67.48120843735309</c:v>
                </c:pt>
                <c:pt idx="283">
                  <c:v>67.52339232600518</c:v>
                </c:pt>
                <c:pt idx="284">
                  <c:v>67.52631682362204</c:v>
                </c:pt>
                <c:pt idx="285">
                  <c:v>67.57536539040794</c:v>
                </c:pt>
                <c:pt idx="286">
                  <c:v>67.64128927252483</c:v>
                </c:pt>
                <c:pt idx="287">
                  <c:v>67.65126630625973</c:v>
                </c:pt>
                <c:pt idx="288">
                  <c:v>67.71385508759161</c:v>
                </c:pt>
                <c:pt idx="289">
                  <c:v>67.80188361463716</c:v>
                </c:pt>
                <c:pt idx="290">
                  <c:v>67.87787530209948</c:v>
                </c:pt>
                <c:pt idx="291">
                  <c:v>67.93772660792004</c:v>
                </c:pt>
                <c:pt idx="292">
                  <c:v>68.01791898586217</c:v>
                </c:pt>
                <c:pt idx="293">
                  <c:v>68.06388720011388</c:v>
                </c:pt>
                <c:pt idx="294">
                  <c:v>68.07995694515353</c:v>
                </c:pt>
                <c:pt idx="295">
                  <c:v>68.12174113627952</c:v>
                </c:pt>
                <c:pt idx="296">
                  <c:v>68.1864910958695</c:v>
                </c:pt>
                <c:pt idx="297">
                  <c:v>68.20843904641461</c:v>
                </c:pt>
                <c:pt idx="298">
                  <c:v>68.26027904236629</c:v>
                </c:pt>
                <c:pt idx="299">
                  <c:v>68.30717556641213</c:v>
                </c:pt>
                <c:pt idx="300">
                  <c:v>68.3086873745906</c:v>
                </c:pt>
                <c:pt idx="301">
                  <c:v>68.47758257463532</c:v>
                </c:pt>
                <c:pt idx="302">
                  <c:v>68.49333030237219</c:v>
                </c:pt>
                <c:pt idx="303">
                  <c:v>68.49706409550521</c:v>
                </c:pt>
                <c:pt idx="304">
                  <c:v>68.53005101885697</c:v>
                </c:pt>
                <c:pt idx="305">
                  <c:v>68.5820194206332</c:v>
                </c:pt>
                <c:pt idx="306">
                  <c:v>68.62764062932699</c:v>
                </c:pt>
                <c:pt idx="307">
                  <c:v>68.63414539378347</c:v>
                </c:pt>
                <c:pt idx="308">
                  <c:v>68.6694010255853</c:v>
                </c:pt>
                <c:pt idx="309">
                  <c:v>68.75956502047408</c:v>
                </c:pt>
                <c:pt idx="310">
                  <c:v>68.77610520955787</c:v>
                </c:pt>
                <c:pt idx="311">
                  <c:v>68.83030391267917</c:v>
                </c:pt>
                <c:pt idx="312">
                  <c:v>68.93725112903883</c:v>
                </c:pt>
                <c:pt idx="313">
                  <c:v>68.98412083513091</c:v>
                </c:pt>
                <c:pt idx="314">
                  <c:v>69.01668403988353</c:v>
                </c:pt>
                <c:pt idx="315">
                  <c:v>69.02615070189043</c:v>
                </c:pt>
                <c:pt idx="316">
                  <c:v>69.06756530693536</c:v>
                </c:pt>
                <c:pt idx="317">
                  <c:v>69.25313323671746</c:v>
                </c:pt>
                <c:pt idx="318">
                  <c:v>69.25856044685042</c:v>
                </c:pt>
                <c:pt idx="319">
                  <c:v>69.30106964503348</c:v>
                </c:pt>
                <c:pt idx="320">
                  <c:v>69.35200551256882</c:v>
                </c:pt>
                <c:pt idx="321">
                  <c:v>69.35795695480206</c:v>
                </c:pt>
                <c:pt idx="322">
                  <c:v>69.38336200460232</c:v>
                </c:pt>
                <c:pt idx="323">
                  <c:v>69.44305166838161</c:v>
                </c:pt>
                <c:pt idx="324">
                  <c:v>69.44556332683264</c:v>
                </c:pt>
                <c:pt idx="325">
                  <c:v>69.4604229802736</c:v>
                </c:pt>
                <c:pt idx="326">
                  <c:v>69.6467481078299</c:v>
                </c:pt>
                <c:pt idx="327">
                  <c:v>69.65284233023036</c:v>
                </c:pt>
                <c:pt idx="328">
                  <c:v>69.67895004066385</c:v>
                </c:pt>
                <c:pt idx="329">
                  <c:v>69.68696932764456</c:v>
                </c:pt>
                <c:pt idx="330">
                  <c:v>69.72892724596807</c:v>
                </c:pt>
                <c:pt idx="331">
                  <c:v>69.81859245401186</c:v>
                </c:pt>
                <c:pt idx="332">
                  <c:v>69.87155547176738</c:v>
                </c:pt>
                <c:pt idx="333">
                  <c:v>69.9120143758757</c:v>
                </c:pt>
                <c:pt idx="334">
                  <c:v>70.0515081734442</c:v>
                </c:pt>
                <c:pt idx="335">
                  <c:v>70.12162115590856</c:v>
                </c:pt>
                <c:pt idx="336">
                  <c:v>70.28645168577088</c:v>
                </c:pt>
                <c:pt idx="337">
                  <c:v>70.31192634587134</c:v>
                </c:pt>
                <c:pt idx="338">
                  <c:v>70.37696183248212</c:v>
                </c:pt>
                <c:pt idx="339">
                  <c:v>70.40562728803178</c:v>
                </c:pt>
                <c:pt idx="340">
                  <c:v>70.45106537955324</c:v>
                </c:pt>
                <c:pt idx="341">
                  <c:v>70.45345239712093</c:v>
                </c:pt>
                <c:pt idx="342">
                  <c:v>70.57761095435116</c:v>
                </c:pt>
                <c:pt idx="343">
                  <c:v>70.63623770226683</c:v>
                </c:pt>
                <c:pt idx="344">
                  <c:v>70.70679144695103</c:v>
                </c:pt>
                <c:pt idx="345">
                  <c:v>70.78119876541801</c:v>
                </c:pt>
                <c:pt idx="346">
                  <c:v>70.82065155136036</c:v>
                </c:pt>
                <c:pt idx="347">
                  <c:v>71.00862529882978</c:v>
                </c:pt>
                <c:pt idx="348">
                  <c:v>71.06824172265365</c:v>
                </c:pt>
                <c:pt idx="349">
                  <c:v>71.08074555321761</c:v>
                </c:pt>
                <c:pt idx="350">
                  <c:v>71.12317568508374</c:v>
                </c:pt>
                <c:pt idx="351">
                  <c:v>71.12437414425622</c:v>
                </c:pt>
                <c:pt idx="352">
                  <c:v>71.13878417092742</c:v>
                </c:pt>
                <c:pt idx="353">
                  <c:v>71.13937043386258</c:v>
                </c:pt>
                <c:pt idx="354">
                  <c:v>71.2056969558777</c:v>
                </c:pt>
                <c:pt idx="355">
                  <c:v>71.36745789336543</c:v>
                </c:pt>
                <c:pt idx="356">
                  <c:v>71.3933915814886</c:v>
                </c:pt>
                <c:pt idx="357">
                  <c:v>71.54559602413474</c:v>
                </c:pt>
                <c:pt idx="358">
                  <c:v>71.56612445652509</c:v>
                </c:pt>
                <c:pt idx="359">
                  <c:v>71.6221921874118</c:v>
                </c:pt>
                <c:pt idx="360">
                  <c:v>71.67309564817444</c:v>
                </c:pt>
                <c:pt idx="361">
                  <c:v>71.79806527272038</c:v>
                </c:pt>
                <c:pt idx="362">
                  <c:v>72.29497286660295</c:v>
                </c:pt>
                <c:pt idx="363">
                  <c:v>72.29676849537887</c:v>
                </c:pt>
                <c:pt idx="364">
                  <c:v>72.38391850696189</c:v>
                </c:pt>
                <c:pt idx="365">
                  <c:v>72.39479004386826</c:v>
                </c:pt>
                <c:pt idx="366">
                  <c:v>72.43771968311879</c:v>
                </c:pt>
                <c:pt idx="367">
                  <c:v>72.51186741330162</c:v>
                </c:pt>
                <c:pt idx="368">
                  <c:v>72.53099859597519</c:v>
                </c:pt>
                <c:pt idx="369">
                  <c:v>72.6001623159455</c:v>
                </c:pt>
                <c:pt idx="370">
                  <c:v>72.68828673277493</c:v>
                </c:pt>
                <c:pt idx="371">
                  <c:v>72.73970638902394</c:v>
                </c:pt>
                <c:pt idx="372">
                  <c:v>73.0823808388188</c:v>
                </c:pt>
                <c:pt idx="373">
                  <c:v>73.1406712347237</c:v>
                </c:pt>
                <c:pt idx="374">
                  <c:v>73.20081626494917</c:v>
                </c:pt>
                <c:pt idx="375">
                  <c:v>73.37778207705595</c:v>
                </c:pt>
                <c:pt idx="376">
                  <c:v>73.42404803527943</c:v>
                </c:pt>
                <c:pt idx="377">
                  <c:v>73.55037403557074</c:v>
                </c:pt>
                <c:pt idx="378">
                  <c:v>73.74630874277729</c:v>
                </c:pt>
                <c:pt idx="379">
                  <c:v>73.85470559787345</c:v>
                </c:pt>
                <c:pt idx="380">
                  <c:v>73.88616601894964</c:v>
                </c:pt>
                <c:pt idx="381">
                  <c:v>73.9752781697279</c:v>
                </c:pt>
                <c:pt idx="382">
                  <c:v>74.11006531789849</c:v>
                </c:pt>
                <c:pt idx="383">
                  <c:v>74.19342234319558</c:v>
                </c:pt>
                <c:pt idx="384">
                  <c:v>74.25319482558528</c:v>
                </c:pt>
                <c:pt idx="385">
                  <c:v>74.28145611211465</c:v>
                </c:pt>
                <c:pt idx="386">
                  <c:v>74.54086990293094</c:v>
                </c:pt>
                <c:pt idx="387">
                  <c:v>74.56607773919725</c:v>
                </c:pt>
                <c:pt idx="388">
                  <c:v>74.57503418204807</c:v>
                </c:pt>
                <c:pt idx="389">
                  <c:v>74.58381148111964</c:v>
                </c:pt>
                <c:pt idx="390">
                  <c:v>74.59998832854201</c:v>
                </c:pt>
                <c:pt idx="391">
                  <c:v>74.61444210355526</c:v>
                </c:pt>
                <c:pt idx="392">
                  <c:v>74.75284782398121</c:v>
                </c:pt>
                <c:pt idx="393">
                  <c:v>74.7820390601104</c:v>
                </c:pt>
                <c:pt idx="394">
                  <c:v>74.96513479532678</c:v>
                </c:pt>
                <c:pt idx="395">
                  <c:v>74.97026651693292</c:v>
                </c:pt>
                <c:pt idx="396">
                  <c:v>75.01056689419029</c:v>
                </c:pt>
                <c:pt idx="397">
                  <c:v>75.01764408415588</c:v>
                </c:pt>
                <c:pt idx="398">
                  <c:v>75.15913525332036</c:v>
                </c:pt>
                <c:pt idx="399">
                  <c:v>75.24821163824369</c:v>
                </c:pt>
                <c:pt idx="400">
                  <c:v>75.32824473468051</c:v>
                </c:pt>
                <c:pt idx="401">
                  <c:v>75.34528045160324</c:v>
                </c:pt>
                <c:pt idx="402">
                  <c:v>75.41084819114232</c:v>
                </c:pt>
                <c:pt idx="403">
                  <c:v>75.46689805245323</c:v>
                </c:pt>
                <c:pt idx="404">
                  <c:v>75.46723654316851</c:v>
                </c:pt>
                <c:pt idx="405">
                  <c:v>75.67767904102368</c:v>
                </c:pt>
                <c:pt idx="406">
                  <c:v>75.92517932857633</c:v>
                </c:pt>
                <c:pt idx="407">
                  <c:v>76.02899546406384</c:v>
                </c:pt>
                <c:pt idx="408">
                  <c:v>76.06099274434082</c:v>
                </c:pt>
                <c:pt idx="409">
                  <c:v>76.1069136236226</c:v>
                </c:pt>
                <c:pt idx="410">
                  <c:v>76.44791604156772</c:v>
                </c:pt>
                <c:pt idx="411">
                  <c:v>76.52495849252354</c:v>
                </c:pt>
                <c:pt idx="412">
                  <c:v>76.59141362790078</c:v>
                </c:pt>
                <c:pt idx="413">
                  <c:v>76.65569659595957</c:v>
                </c:pt>
                <c:pt idx="414">
                  <c:v>76.98001940156335</c:v>
                </c:pt>
                <c:pt idx="415">
                  <c:v>77.00860111456122</c:v>
                </c:pt>
                <c:pt idx="416">
                  <c:v>77.05509994325166</c:v>
                </c:pt>
                <c:pt idx="417">
                  <c:v>77.18723835617355</c:v>
                </c:pt>
                <c:pt idx="418">
                  <c:v>77.21550717896953</c:v>
                </c:pt>
                <c:pt idx="419">
                  <c:v>77.2253871405043</c:v>
                </c:pt>
                <c:pt idx="420">
                  <c:v>77.36655798146776</c:v>
                </c:pt>
                <c:pt idx="421">
                  <c:v>77.38826183826365</c:v>
                </c:pt>
                <c:pt idx="422">
                  <c:v>77.62648349565751</c:v>
                </c:pt>
                <c:pt idx="423">
                  <c:v>77.63485652629791</c:v>
                </c:pt>
                <c:pt idx="424">
                  <c:v>77.79018839118717</c:v>
                </c:pt>
                <c:pt idx="425">
                  <c:v>78.00472700798976</c:v>
                </c:pt>
                <c:pt idx="426">
                  <c:v>78.02840856933915</c:v>
                </c:pt>
                <c:pt idx="427">
                  <c:v>78.12050566205966</c:v>
                </c:pt>
                <c:pt idx="428">
                  <c:v>78.32616405446153</c:v>
                </c:pt>
                <c:pt idx="429">
                  <c:v>78.41651323082912</c:v>
                </c:pt>
                <c:pt idx="430">
                  <c:v>78.66151770860162</c:v>
                </c:pt>
                <c:pt idx="431">
                  <c:v>79.01072024274711</c:v>
                </c:pt>
                <c:pt idx="432">
                  <c:v>79.48589571563065</c:v>
                </c:pt>
                <c:pt idx="433">
                  <c:v>79.54590331992323</c:v>
                </c:pt>
                <c:pt idx="434">
                  <c:v>79.54617444298295</c:v>
                </c:pt>
                <c:pt idx="435">
                  <c:v>79.69522189108056</c:v>
                </c:pt>
                <c:pt idx="436">
                  <c:v>79.74826678769526</c:v>
                </c:pt>
                <c:pt idx="437">
                  <c:v>79.9855231608491</c:v>
                </c:pt>
                <c:pt idx="438">
                  <c:v>80.03947738139404</c:v>
                </c:pt>
                <c:pt idx="439">
                  <c:v>80.08079819075328</c:v>
                </c:pt>
                <c:pt idx="440">
                  <c:v>80.13726881027999</c:v>
                </c:pt>
                <c:pt idx="441">
                  <c:v>80.19148301122124</c:v>
                </c:pt>
                <c:pt idx="442">
                  <c:v>80.38311230410771</c:v>
                </c:pt>
                <c:pt idx="443">
                  <c:v>80.81147677705047</c:v>
                </c:pt>
                <c:pt idx="444">
                  <c:v>80.85912705139472</c:v>
                </c:pt>
                <c:pt idx="445">
                  <c:v>80.88198294869665</c:v>
                </c:pt>
                <c:pt idx="446">
                  <c:v>80.97185489742081</c:v>
                </c:pt>
                <c:pt idx="447">
                  <c:v>81.04100909041262</c:v>
                </c:pt>
                <c:pt idx="448">
                  <c:v>81.36239490534578</c:v>
                </c:pt>
                <c:pt idx="449">
                  <c:v>81.44720025417207</c:v>
                </c:pt>
                <c:pt idx="450">
                  <c:v>81.50341355060529</c:v>
                </c:pt>
                <c:pt idx="451">
                  <c:v>81.63315278452131</c:v>
                </c:pt>
                <c:pt idx="452">
                  <c:v>81.6588109543241</c:v>
                </c:pt>
                <c:pt idx="453">
                  <c:v>82.63603701020159</c:v>
                </c:pt>
                <c:pt idx="454">
                  <c:v>82.77382934429886</c:v>
                </c:pt>
                <c:pt idx="455">
                  <c:v>82.84360291862306</c:v>
                </c:pt>
                <c:pt idx="456">
                  <c:v>83.08977633148406</c:v>
                </c:pt>
                <c:pt idx="457">
                  <c:v>83.10699053536652</c:v>
                </c:pt>
                <c:pt idx="458">
                  <c:v>83.14566409175752</c:v>
                </c:pt>
                <c:pt idx="459">
                  <c:v>83.33300349821238</c:v>
                </c:pt>
                <c:pt idx="460">
                  <c:v>83.38334721255579</c:v>
                </c:pt>
                <c:pt idx="461">
                  <c:v>84.11783018327031</c:v>
                </c:pt>
                <c:pt idx="462">
                  <c:v>84.3304605924706</c:v>
                </c:pt>
                <c:pt idx="463">
                  <c:v>84.46821733857955</c:v>
                </c:pt>
                <c:pt idx="464">
                  <c:v>84.6596049606996</c:v>
                </c:pt>
                <c:pt idx="465">
                  <c:v>84.96380910760958</c:v>
                </c:pt>
                <c:pt idx="466">
                  <c:v>86.43946934437923</c:v>
                </c:pt>
                <c:pt idx="467">
                  <c:v>86.52565052056995</c:v>
                </c:pt>
                <c:pt idx="468">
                  <c:v>87.6659513693462</c:v>
                </c:pt>
                <c:pt idx="469">
                  <c:v>88.08545866919077</c:v>
                </c:pt>
                <c:pt idx="470">
                  <c:v>88.9476266793907</c:v>
                </c:pt>
                <c:pt idx="471">
                  <c:v>89.15539839328568</c:v>
                </c:pt>
                <c:pt idx="472">
                  <c:v>90.11329403885696</c:v>
                </c:pt>
                <c:pt idx="473">
                  <c:v>93.12638372694127</c:v>
                </c:pt>
                <c:pt idx="474">
                  <c:v>97.78318926839135</c:v>
                </c:pt>
              </c:numCache>
            </c:numRef>
          </c:yVal>
          <c:smooth val="0"/>
        </c:ser>
        <c:axId val="51521606"/>
        <c:axId val="61041271"/>
      </c:scatterChart>
      <c:valAx>
        <c:axId val="51521606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Normal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cross"/>
        <c:tickLblPos val="nextTo"/>
        <c:crossAx val="61041271"/>
        <c:crossesAt val="0"/>
        <c:crossBetween val="midCat"/>
        <c:dispUnits/>
        <c:majorUnit val="1"/>
        <c:minorUnit val="0.5"/>
      </c:valAx>
      <c:valAx>
        <c:axId val="6104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Normal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\ ;\-#,##0.0\ " sourceLinked="0"/>
        <c:majorTickMark val="cross"/>
        <c:minorTickMark val="cross"/>
        <c:tickLblPos val="nextTo"/>
        <c:crossAx val="51521606"/>
        <c:crossesAt val="-3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511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82734150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544</xdr:row>
      <xdr:rowOff>85725</xdr:rowOff>
    </xdr:from>
    <xdr:ext cx="4257675" cy="3200400"/>
    <xdr:graphicFrame>
      <xdr:nvGraphicFramePr>
        <xdr:cNvPr id="2" name="Chart 2"/>
        <xdr:cNvGraphicFramePr/>
      </xdr:nvGraphicFramePr>
      <xdr:xfrm>
        <a:off x="247650" y="88106250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63"/>
  <sheetViews>
    <sheetView workbookViewId="0" topLeftCell="A1">
      <selection activeCell="B2387" sqref="B2387"/>
    </sheetView>
  </sheetViews>
  <sheetFormatPr defaultColWidth="9.140625" defaultRowHeight="12.75"/>
  <sheetData>
    <row r="1" ht="12.75">
      <c r="A1" t="s">
        <v>25</v>
      </c>
    </row>
    <row r="3" ht="12.75">
      <c r="A3" t="s">
        <v>26</v>
      </c>
    </row>
    <row r="4" spans="1:2" ht="12.75">
      <c r="A4">
        <v>30.09678619177663</v>
      </c>
      <c r="B4">
        <v>1</v>
      </c>
    </row>
    <row r="5" spans="1:2" ht="12.75">
      <c r="A5">
        <v>36.936947910601646</v>
      </c>
      <c r="B5">
        <v>1</v>
      </c>
    </row>
    <row r="6" spans="1:2" ht="12.75">
      <c r="A6">
        <v>38.49587517805982</v>
      </c>
      <c r="B6">
        <v>1</v>
      </c>
    </row>
    <row r="7" spans="1:2" ht="12.75">
      <c r="A7">
        <v>41.845231172444166</v>
      </c>
      <c r="B7">
        <v>1</v>
      </c>
    </row>
    <row r="8" spans="1:2" ht="12.75">
      <c r="A8">
        <v>43.03207697712105</v>
      </c>
      <c r="B8">
        <v>1</v>
      </c>
    </row>
    <row r="9" spans="1:2" ht="12.75">
      <c r="A9">
        <v>43.47586464062804</v>
      </c>
      <c r="B9">
        <v>1</v>
      </c>
    </row>
    <row r="10" spans="1:2" ht="12.75">
      <c r="A10">
        <v>43.48133026477356</v>
      </c>
      <c r="B10">
        <v>1</v>
      </c>
    </row>
    <row r="11" spans="1:2" ht="12.75">
      <c r="A11">
        <v>43.62968086814759</v>
      </c>
      <c r="B11">
        <v>1</v>
      </c>
    </row>
    <row r="12" spans="1:2" ht="12.75">
      <c r="A12">
        <v>43.79660079045733</v>
      </c>
      <c r="B12">
        <v>1</v>
      </c>
    </row>
    <row r="13" spans="1:2" ht="12.75">
      <c r="A13">
        <v>44.19903833377554</v>
      </c>
      <c r="B13">
        <v>1</v>
      </c>
    </row>
    <row r="14" spans="1:2" ht="12.75">
      <c r="A14">
        <v>44.977551371814066</v>
      </c>
      <c r="B14">
        <v>1</v>
      </c>
    </row>
    <row r="15" spans="1:2" ht="12.75">
      <c r="A15">
        <v>45.92793702782595</v>
      </c>
      <c r="B15">
        <v>1</v>
      </c>
    </row>
    <row r="16" spans="1:2" ht="12.75">
      <c r="A16">
        <v>46.025726859563235</v>
      </c>
      <c r="B16">
        <v>1</v>
      </c>
    </row>
    <row r="17" spans="1:2" ht="12.75">
      <c r="A17">
        <v>46.3299730668525</v>
      </c>
      <c r="B17">
        <v>1</v>
      </c>
    </row>
    <row r="18" spans="1:2" ht="12.75">
      <c r="A18">
        <v>48.039040528698074</v>
      </c>
      <c r="B18">
        <v>1</v>
      </c>
    </row>
    <row r="19" spans="1:2" ht="12.75">
      <c r="A19">
        <v>48.0831219036001</v>
      </c>
      <c r="B19">
        <v>1</v>
      </c>
    </row>
    <row r="20" spans="1:2" ht="12.75">
      <c r="A20">
        <v>48.11411634147973</v>
      </c>
      <c r="B20">
        <v>1</v>
      </c>
    </row>
    <row r="21" spans="1:2" ht="12.75">
      <c r="A21">
        <v>48.36626921785533</v>
      </c>
      <c r="B21">
        <v>1</v>
      </c>
    </row>
    <row r="22" spans="1:2" ht="12.75">
      <c r="A22">
        <v>48.55582665287393</v>
      </c>
      <c r="B22">
        <v>1</v>
      </c>
    </row>
    <row r="23" spans="1:2" ht="12.75">
      <c r="A23">
        <v>48.57689236483573</v>
      </c>
      <c r="B23">
        <v>1</v>
      </c>
    </row>
    <row r="24" spans="1:2" ht="12.75">
      <c r="A24">
        <v>48.8821646926191</v>
      </c>
      <c r="B24">
        <v>1</v>
      </c>
    </row>
    <row r="25" spans="1:2" ht="12.75">
      <c r="A25">
        <v>49.071194090765445</v>
      </c>
      <c r="B25">
        <v>1</v>
      </c>
    </row>
    <row r="26" spans="1:2" ht="12.75">
      <c r="A26">
        <v>49.12828140350982</v>
      </c>
      <c r="B26">
        <v>1</v>
      </c>
    </row>
    <row r="27" spans="1:2" ht="12.75">
      <c r="A27">
        <v>49.528724422464606</v>
      </c>
      <c r="B27">
        <v>1</v>
      </c>
    </row>
    <row r="28" spans="1:2" ht="12.75">
      <c r="A28">
        <v>49.578802268622724</v>
      </c>
      <c r="B28">
        <v>1</v>
      </c>
    </row>
    <row r="29" spans="1:2" ht="12.75">
      <c r="A29">
        <v>49.818726814474644</v>
      </c>
      <c r="B29">
        <v>1</v>
      </c>
    </row>
    <row r="30" spans="1:2" ht="12.75">
      <c r="A30">
        <v>49.92576213205568</v>
      </c>
      <c r="B30">
        <v>1</v>
      </c>
    </row>
    <row r="31" spans="1:2" ht="12.75">
      <c r="A31">
        <v>50.53034766402131</v>
      </c>
      <c r="B31">
        <v>1</v>
      </c>
    </row>
    <row r="32" spans="1:2" ht="12.75">
      <c r="A32">
        <v>50.601176054784816</v>
      </c>
      <c r="B32">
        <v>1</v>
      </c>
    </row>
    <row r="33" spans="1:2" ht="12.75">
      <c r="A33">
        <v>50.79181052787561</v>
      </c>
      <c r="B33">
        <v>1</v>
      </c>
    </row>
    <row r="34" spans="1:2" ht="12.75">
      <c r="A34">
        <v>50.81213109856112</v>
      </c>
      <c r="B34">
        <v>1</v>
      </c>
    </row>
    <row r="35" spans="1:2" ht="12.75">
      <c r="A35">
        <v>50.861902641089614</v>
      </c>
      <c r="B35">
        <v>1</v>
      </c>
    </row>
    <row r="36" spans="1:2" ht="12.75">
      <c r="A36">
        <v>50.99563596386458</v>
      </c>
      <c r="B36">
        <v>1</v>
      </c>
    </row>
    <row r="37" spans="1:2" ht="12.75">
      <c r="A37">
        <v>50.99719326790778</v>
      </c>
      <c r="B37">
        <v>1</v>
      </c>
    </row>
    <row r="38" spans="1:2" ht="12.75">
      <c r="A38">
        <v>51.0755315239406</v>
      </c>
      <c r="B38">
        <v>1</v>
      </c>
    </row>
    <row r="39" spans="1:2" ht="12.75">
      <c r="A39">
        <v>51.50321141364729</v>
      </c>
      <c r="B39">
        <v>1</v>
      </c>
    </row>
    <row r="40" spans="1:2" ht="12.75">
      <c r="A40">
        <v>51.57033385513079</v>
      </c>
      <c r="B40">
        <v>1</v>
      </c>
    </row>
    <row r="41" spans="1:2" ht="12.75">
      <c r="A41">
        <v>51.586077097799176</v>
      </c>
      <c r="B41">
        <v>1</v>
      </c>
    </row>
    <row r="42" spans="1:2" ht="12.75">
      <c r="A42">
        <v>51.91955233125009</v>
      </c>
      <c r="B42">
        <v>1</v>
      </c>
    </row>
    <row r="43" spans="1:2" ht="12.75">
      <c r="A43">
        <v>52.06562162404569</v>
      </c>
      <c r="B43">
        <v>1</v>
      </c>
    </row>
    <row r="44" spans="1:2" ht="12.75">
      <c r="A44">
        <v>52.06816633368104</v>
      </c>
      <c r="B44">
        <v>1</v>
      </c>
    </row>
    <row r="45" spans="1:2" ht="12.75">
      <c r="A45">
        <v>52.15078954177706</v>
      </c>
      <c r="B45">
        <v>1</v>
      </c>
    </row>
    <row r="46" spans="1:2" ht="12.75">
      <c r="A46">
        <v>52.18746030166015</v>
      </c>
      <c r="B46">
        <v>1</v>
      </c>
    </row>
    <row r="47" spans="1:2" ht="12.75">
      <c r="A47">
        <v>52.354850827664485</v>
      </c>
      <c r="B47">
        <v>1</v>
      </c>
    </row>
    <row r="48" spans="1:2" ht="12.75">
      <c r="A48">
        <v>52.43306298316242</v>
      </c>
      <c r="B48">
        <v>1</v>
      </c>
    </row>
    <row r="49" spans="1:2" ht="12.75">
      <c r="A49">
        <v>52.48920060096088</v>
      </c>
      <c r="B49">
        <v>1</v>
      </c>
    </row>
    <row r="50" spans="1:2" ht="12.75">
      <c r="A50">
        <v>52.52645434217816</v>
      </c>
      <c r="B50">
        <v>1</v>
      </c>
    </row>
    <row r="51" spans="1:2" ht="12.75">
      <c r="A51">
        <v>52.53931773243962</v>
      </c>
      <c r="B51">
        <v>1</v>
      </c>
    </row>
    <row r="52" spans="1:2" ht="12.75">
      <c r="A52">
        <v>52.59392141680782</v>
      </c>
      <c r="B52">
        <v>1</v>
      </c>
    </row>
    <row r="53" spans="1:2" ht="12.75">
      <c r="A53">
        <v>52.66989201486008</v>
      </c>
      <c r="B53">
        <v>1</v>
      </c>
    </row>
    <row r="54" spans="1:2" ht="12.75">
      <c r="A54">
        <v>52.72080150788514</v>
      </c>
      <c r="B54">
        <v>1</v>
      </c>
    </row>
    <row r="55" spans="1:2" ht="12.75">
      <c r="A55">
        <v>52.75526605402074</v>
      </c>
      <c r="B55">
        <v>1</v>
      </c>
    </row>
    <row r="56" spans="1:2" ht="12.75">
      <c r="A56">
        <v>52.810569799964</v>
      </c>
      <c r="B56">
        <v>1</v>
      </c>
    </row>
    <row r="57" spans="1:2" ht="12.75">
      <c r="A57">
        <v>52.96196638849443</v>
      </c>
      <c r="B57">
        <v>1</v>
      </c>
    </row>
    <row r="58" spans="1:2" ht="12.75">
      <c r="A58">
        <v>52.97698191138008</v>
      </c>
      <c r="B58">
        <v>1</v>
      </c>
    </row>
    <row r="59" spans="1:2" ht="12.75">
      <c r="A59">
        <v>53.020596061059436</v>
      </c>
      <c r="B59">
        <v>1</v>
      </c>
    </row>
    <row r="60" spans="1:2" ht="12.75">
      <c r="A60">
        <v>53.22730755662965</v>
      </c>
      <c r="B60">
        <v>1</v>
      </c>
    </row>
    <row r="61" spans="1:2" ht="12.75">
      <c r="A61">
        <v>53.32726477824151</v>
      </c>
      <c r="B61">
        <v>1</v>
      </c>
    </row>
    <row r="62" spans="1:2" ht="12.75">
      <c r="A62">
        <v>53.40286896067707</v>
      </c>
      <c r="B62">
        <v>1</v>
      </c>
    </row>
    <row r="63" spans="1:2" ht="12.75">
      <c r="A63">
        <v>53.65296969883583</v>
      </c>
      <c r="B63">
        <v>1</v>
      </c>
    </row>
    <row r="64" spans="1:2" ht="12.75">
      <c r="A64">
        <v>53.75594153186332</v>
      </c>
      <c r="B64">
        <v>1</v>
      </c>
    </row>
    <row r="65" spans="1:2" ht="12.75">
      <c r="A65">
        <v>54.139675326860896</v>
      </c>
      <c r="B65">
        <v>1</v>
      </c>
    </row>
    <row r="66" spans="1:2" ht="12.75">
      <c r="A66">
        <v>54.418801292182124</v>
      </c>
      <c r="B66">
        <v>1</v>
      </c>
    </row>
    <row r="67" spans="1:2" ht="12.75">
      <c r="A67">
        <v>54.603262022197214</v>
      </c>
      <c r="B67">
        <v>1</v>
      </c>
    </row>
    <row r="68" spans="1:2" ht="12.75">
      <c r="A68">
        <v>54.63485467045988</v>
      </c>
      <c r="B68">
        <v>1</v>
      </c>
    </row>
    <row r="69" spans="1:2" ht="12.75">
      <c r="A69">
        <v>54.649007920490206</v>
      </c>
      <c r="B69">
        <v>1</v>
      </c>
    </row>
    <row r="70" spans="1:2" ht="12.75">
      <c r="A70">
        <v>54.706473069279056</v>
      </c>
      <c r="B70">
        <v>1</v>
      </c>
    </row>
    <row r="71" spans="1:2" ht="12.75">
      <c r="A71">
        <v>54.71069753609771</v>
      </c>
      <c r="B71">
        <v>1</v>
      </c>
    </row>
    <row r="72" spans="1:2" ht="12.75">
      <c r="A72">
        <v>54.749797682570545</v>
      </c>
      <c r="B72">
        <v>1</v>
      </c>
    </row>
    <row r="73" spans="1:2" ht="12.75">
      <c r="A73">
        <v>54.866046564789585</v>
      </c>
      <c r="B73">
        <v>1</v>
      </c>
    </row>
    <row r="74" spans="1:2" ht="12.75">
      <c r="A74">
        <v>54.87556704498664</v>
      </c>
      <c r="B74">
        <v>1</v>
      </c>
    </row>
    <row r="75" spans="1:2" ht="12.75">
      <c r="A75">
        <v>54.90227769240565</v>
      </c>
      <c r="B75">
        <v>1</v>
      </c>
    </row>
    <row r="76" spans="1:2" ht="12.75">
      <c r="A76">
        <v>55.07355100313735</v>
      </c>
      <c r="B76">
        <v>1</v>
      </c>
    </row>
    <row r="77" spans="1:2" ht="12.75">
      <c r="A77">
        <v>55.12683289236128</v>
      </c>
      <c r="B77">
        <v>1</v>
      </c>
    </row>
    <row r="78" spans="1:2" ht="12.75">
      <c r="A78">
        <v>55.170726213277206</v>
      </c>
      <c r="B78">
        <v>1</v>
      </c>
    </row>
    <row r="79" spans="1:2" ht="12.75">
      <c r="A79">
        <v>55.2279631239859</v>
      </c>
      <c r="B79">
        <v>1</v>
      </c>
    </row>
    <row r="80" spans="1:2" ht="12.75">
      <c r="A80">
        <v>55.369563768022275</v>
      </c>
      <c r="B80">
        <v>1</v>
      </c>
    </row>
    <row r="81" spans="1:2" ht="12.75">
      <c r="A81">
        <v>55.453346385851894</v>
      </c>
      <c r="B81">
        <v>1</v>
      </c>
    </row>
    <row r="82" spans="1:2" ht="12.75">
      <c r="A82">
        <v>55.60641701296472</v>
      </c>
      <c r="B82">
        <v>1</v>
      </c>
    </row>
    <row r="83" spans="1:2" ht="12.75">
      <c r="A83">
        <v>55.63407377287032</v>
      </c>
      <c r="B83">
        <v>1</v>
      </c>
    </row>
    <row r="84" spans="1:2" ht="12.75">
      <c r="A84">
        <v>55.72705623156206</v>
      </c>
      <c r="B84">
        <v>1</v>
      </c>
    </row>
    <row r="85" spans="1:2" ht="12.75">
      <c r="A85">
        <v>55.79644597317028</v>
      </c>
      <c r="B85">
        <v>1</v>
      </c>
    </row>
    <row r="86" spans="1:2" ht="12.75">
      <c r="A86">
        <v>55.811587549622644</v>
      </c>
      <c r="B86">
        <v>1</v>
      </c>
    </row>
    <row r="87" spans="1:2" ht="12.75">
      <c r="A87">
        <v>55.962953789010385</v>
      </c>
      <c r="B87">
        <v>1</v>
      </c>
    </row>
    <row r="88" spans="1:2" ht="12.75">
      <c r="A88">
        <v>56.05033554177268</v>
      </c>
      <c r="B88">
        <v>1</v>
      </c>
    </row>
    <row r="89" spans="1:2" ht="12.75">
      <c r="A89">
        <v>56.073171545579086</v>
      </c>
      <c r="B89">
        <v>1</v>
      </c>
    </row>
    <row r="90" spans="1:2" ht="12.75">
      <c r="A90">
        <v>56.13875180636418</v>
      </c>
      <c r="B90">
        <v>1</v>
      </c>
    </row>
    <row r="91" spans="1:2" ht="12.75">
      <c r="A91">
        <v>56.1519834827084</v>
      </c>
      <c r="B91">
        <v>1</v>
      </c>
    </row>
    <row r="92" spans="1:2" ht="12.75">
      <c r="A92">
        <v>56.24435501617272</v>
      </c>
      <c r="B92">
        <v>1</v>
      </c>
    </row>
    <row r="93" spans="1:2" ht="12.75">
      <c r="A93">
        <v>56.29166318257257</v>
      </c>
      <c r="B93">
        <v>1</v>
      </c>
    </row>
    <row r="94" spans="1:2" ht="12.75">
      <c r="A94">
        <v>56.42321055859771</v>
      </c>
      <c r="B94">
        <v>1</v>
      </c>
    </row>
    <row r="95" spans="1:2" ht="12.75">
      <c r="A95">
        <v>56.67694632733007</v>
      </c>
      <c r="B95">
        <v>1</v>
      </c>
    </row>
    <row r="96" spans="1:2" ht="12.75">
      <c r="A96">
        <v>56.71106323096724</v>
      </c>
      <c r="B96">
        <v>1</v>
      </c>
    </row>
    <row r="97" spans="1:2" ht="12.75">
      <c r="A97">
        <v>56.76272447485368</v>
      </c>
      <c r="B97">
        <v>1</v>
      </c>
    </row>
    <row r="98" spans="1:2" ht="12.75">
      <c r="A98">
        <v>56.79681201073206</v>
      </c>
      <c r="B98">
        <v>1</v>
      </c>
    </row>
    <row r="99" spans="1:2" ht="12.75">
      <c r="A99">
        <v>56.813231032401916</v>
      </c>
      <c r="B99">
        <v>1</v>
      </c>
    </row>
    <row r="100" spans="1:2" ht="12.75">
      <c r="A100">
        <v>56.85087278225279</v>
      </c>
      <c r="B100">
        <v>1</v>
      </c>
    </row>
    <row r="101" spans="1:2" ht="12.75">
      <c r="A101">
        <v>56.85200766291142</v>
      </c>
      <c r="B101">
        <v>1</v>
      </c>
    </row>
    <row r="102" spans="1:2" ht="12.75">
      <c r="A102">
        <v>56.85318407978766</v>
      </c>
      <c r="B102">
        <v>1</v>
      </c>
    </row>
    <row r="103" spans="1:2" ht="12.75">
      <c r="A103">
        <v>56.92533817251929</v>
      </c>
      <c r="B103">
        <v>1</v>
      </c>
    </row>
    <row r="104" spans="1:2" ht="12.75">
      <c r="A104">
        <v>56.948571767965944</v>
      </c>
      <c r="B104">
        <v>1</v>
      </c>
    </row>
    <row r="105" spans="1:2" ht="12.75">
      <c r="A105">
        <v>57.167273672097096</v>
      </c>
      <c r="B105">
        <v>1</v>
      </c>
    </row>
    <row r="106" spans="1:2" ht="12.75">
      <c r="A106">
        <v>57.20354701148534</v>
      </c>
      <c r="B106">
        <v>1</v>
      </c>
    </row>
    <row r="107" spans="1:2" ht="12.75">
      <c r="A107">
        <v>57.210356320250604</v>
      </c>
      <c r="B107">
        <v>1</v>
      </c>
    </row>
    <row r="108" spans="1:2" ht="12.75">
      <c r="A108">
        <v>57.258096199940596</v>
      </c>
      <c r="B108">
        <v>1</v>
      </c>
    </row>
    <row r="109" spans="1:2" ht="12.75">
      <c r="A109">
        <v>57.38776438001254</v>
      </c>
      <c r="B109">
        <v>1</v>
      </c>
    </row>
    <row r="110" spans="1:2" ht="12.75">
      <c r="A110">
        <v>57.40368819513978</v>
      </c>
      <c r="B110">
        <v>1</v>
      </c>
    </row>
    <row r="111" spans="1:2" ht="12.75">
      <c r="A111">
        <v>57.507922748083274</v>
      </c>
      <c r="B111">
        <v>1</v>
      </c>
    </row>
    <row r="112" spans="1:2" ht="12.75">
      <c r="A112">
        <v>57.538274496394074</v>
      </c>
      <c r="B112">
        <v>1</v>
      </c>
    </row>
    <row r="113" spans="1:2" ht="12.75">
      <c r="A113">
        <v>57.66401207985064</v>
      </c>
      <c r="B113">
        <v>1</v>
      </c>
    </row>
    <row r="114" spans="1:2" ht="12.75">
      <c r="A114">
        <v>57.78439098175502</v>
      </c>
      <c r="B114">
        <v>1</v>
      </c>
    </row>
    <row r="115" spans="1:2" ht="12.75">
      <c r="A115">
        <v>57.808614458425296</v>
      </c>
      <c r="B115">
        <v>1</v>
      </c>
    </row>
    <row r="116" spans="1:2" ht="12.75">
      <c r="A116">
        <v>58.037874032890606</v>
      </c>
      <c r="B116">
        <v>1</v>
      </c>
    </row>
    <row r="117" spans="1:2" ht="12.75">
      <c r="A117">
        <v>58.06012948924682</v>
      </c>
      <c r="B117">
        <v>1</v>
      </c>
    </row>
    <row r="118" spans="1:2" ht="12.75">
      <c r="A118">
        <v>58.06287788294587</v>
      </c>
      <c r="B118">
        <v>1</v>
      </c>
    </row>
    <row r="119" spans="1:2" ht="12.75">
      <c r="A119">
        <v>58.102443487140235</v>
      </c>
      <c r="B119">
        <v>1</v>
      </c>
    </row>
    <row r="120" spans="1:2" ht="12.75">
      <c r="A120">
        <v>58.11848979562275</v>
      </c>
      <c r="B120">
        <v>1</v>
      </c>
    </row>
    <row r="121" spans="1:2" ht="12.75">
      <c r="A121">
        <v>58.39922024529777</v>
      </c>
      <c r="B121">
        <v>1</v>
      </c>
    </row>
    <row r="122" spans="1:2" ht="12.75">
      <c r="A122">
        <v>58.46226685156307</v>
      </c>
      <c r="B122">
        <v>1</v>
      </c>
    </row>
    <row r="123" spans="1:2" ht="12.75">
      <c r="A123">
        <v>58.48207914296859</v>
      </c>
      <c r="B123">
        <v>1</v>
      </c>
    </row>
    <row r="124" spans="1:2" ht="12.75">
      <c r="A124">
        <v>58.498261630381954</v>
      </c>
      <c r="B124">
        <v>1</v>
      </c>
    </row>
    <row r="125" spans="1:2" ht="12.75">
      <c r="A125">
        <v>58.518440485419255</v>
      </c>
      <c r="B125">
        <v>1</v>
      </c>
    </row>
    <row r="126" spans="1:2" ht="12.75">
      <c r="A126">
        <v>58.53756941255359</v>
      </c>
      <c r="B126">
        <v>1</v>
      </c>
    </row>
    <row r="127" spans="1:2" ht="12.75">
      <c r="A127">
        <v>58.55239904730005</v>
      </c>
      <c r="B127">
        <v>1</v>
      </c>
    </row>
    <row r="128" spans="1:2" ht="12.75">
      <c r="A128">
        <v>58.60867208592377</v>
      </c>
      <c r="B128">
        <v>1</v>
      </c>
    </row>
    <row r="129" spans="1:2" ht="12.75">
      <c r="A129">
        <v>58.683044923170215</v>
      </c>
      <c r="B129">
        <v>1</v>
      </c>
    </row>
    <row r="130" spans="1:2" ht="12.75">
      <c r="A130">
        <v>58.86375004612337</v>
      </c>
      <c r="B130">
        <v>1</v>
      </c>
    </row>
    <row r="131" spans="1:2" ht="12.75">
      <c r="A131">
        <v>58.882730623075524</v>
      </c>
      <c r="B131">
        <v>1</v>
      </c>
    </row>
    <row r="132" spans="1:2" ht="12.75">
      <c r="A132">
        <v>58.96061796977345</v>
      </c>
      <c r="B132">
        <v>1</v>
      </c>
    </row>
    <row r="133" spans="1:2" ht="12.75">
      <c r="A133">
        <v>58.96075244185161</v>
      </c>
      <c r="B133">
        <v>1</v>
      </c>
    </row>
    <row r="134" spans="1:2" ht="12.75">
      <c r="A134">
        <v>59.03125228234406</v>
      </c>
      <c r="B134">
        <v>1</v>
      </c>
    </row>
    <row r="135" spans="1:2" ht="12.75">
      <c r="A135">
        <v>59.05602934289994</v>
      </c>
      <c r="B135">
        <v>1</v>
      </c>
    </row>
    <row r="136" spans="1:2" ht="12.75">
      <c r="A136">
        <v>59.08725908705598</v>
      </c>
      <c r="B136">
        <v>1</v>
      </c>
    </row>
    <row r="137" spans="1:2" ht="12.75">
      <c r="A137">
        <v>59.12041159814838</v>
      </c>
      <c r="B137">
        <v>1</v>
      </c>
    </row>
    <row r="138" spans="1:2" ht="12.75">
      <c r="A138">
        <v>59.12962996377041</v>
      </c>
      <c r="B138">
        <v>1</v>
      </c>
    </row>
    <row r="139" spans="1:2" ht="12.75">
      <c r="A139">
        <v>59.15202834705331</v>
      </c>
      <c r="B139">
        <v>1</v>
      </c>
    </row>
    <row r="140" spans="1:2" ht="12.75">
      <c r="A140">
        <v>59.216189394883074</v>
      </c>
      <c r="B140">
        <v>1</v>
      </c>
    </row>
    <row r="141" spans="1:2" ht="12.75">
      <c r="A141">
        <v>59.30416979466667</v>
      </c>
      <c r="B141">
        <v>1</v>
      </c>
    </row>
    <row r="142" spans="1:2" ht="12.75">
      <c r="A142">
        <v>59.428642141531064</v>
      </c>
      <c r="B142">
        <v>1</v>
      </c>
    </row>
    <row r="143" spans="1:2" ht="12.75">
      <c r="A143">
        <v>59.45336618517472</v>
      </c>
      <c r="B143">
        <v>1</v>
      </c>
    </row>
    <row r="144" spans="1:2" ht="12.75">
      <c r="A144">
        <v>59.45636479849165</v>
      </c>
      <c r="B144">
        <v>1</v>
      </c>
    </row>
    <row r="145" spans="1:2" ht="12.75">
      <c r="A145">
        <v>59.48301680785414</v>
      </c>
      <c r="B145">
        <v>1</v>
      </c>
    </row>
    <row r="146" spans="1:2" ht="12.75">
      <c r="A146">
        <v>59.54971115759973</v>
      </c>
      <c r="B146">
        <v>1</v>
      </c>
    </row>
    <row r="147" spans="1:2" ht="12.75">
      <c r="A147">
        <v>59.62846357162172</v>
      </c>
      <c r="B147">
        <v>1</v>
      </c>
    </row>
    <row r="148" spans="1:2" ht="12.75">
      <c r="A148">
        <v>59.634025429152885</v>
      </c>
      <c r="B148">
        <v>1</v>
      </c>
    </row>
    <row r="149" spans="1:2" ht="12.75">
      <c r="A149">
        <v>59.676968326700944</v>
      </c>
      <c r="B149">
        <v>1</v>
      </c>
    </row>
    <row r="150" spans="1:2" ht="12.75">
      <c r="A150">
        <v>59.70315766364089</v>
      </c>
      <c r="B150">
        <v>1</v>
      </c>
    </row>
    <row r="151" spans="1:2" ht="12.75">
      <c r="A151">
        <v>59.783886935792424</v>
      </c>
      <c r="B151">
        <v>1</v>
      </c>
    </row>
    <row r="152" spans="1:2" ht="12.75">
      <c r="A152">
        <v>59.81193983402625</v>
      </c>
      <c r="B152">
        <v>1</v>
      </c>
    </row>
    <row r="153" spans="1:2" ht="12.75">
      <c r="A153">
        <v>59.82769311202961</v>
      </c>
      <c r="B153">
        <v>1</v>
      </c>
    </row>
    <row r="154" spans="1:2" ht="12.75">
      <c r="A154">
        <v>60.03065212277552</v>
      </c>
      <c r="B154">
        <v>1</v>
      </c>
    </row>
    <row r="155" spans="1:2" ht="12.75">
      <c r="A155">
        <v>60.06845324102859</v>
      </c>
      <c r="B155">
        <v>1</v>
      </c>
    </row>
    <row r="156" spans="1:2" ht="12.75">
      <c r="A156">
        <v>60.106249703008736</v>
      </c>
      <c r="B156">
        <v>1</v>
      </c>
    </row>
    <row r="157" spans="1:2" ht="12.75">
      <c r="A157">
        <v>60.39887306305696</v>
      </c>
      <c r="B157">
        <v>1</v>
      </c>
    </row>
    <row r="158" spans="1:2" ht="12.75">
      <c r="A158">
        <v>60.42218777663254</v>
      </c>
      <c r="B158">
        <v>1</v>
      </c>
    </row>
    <row r="159" spans="1:2" ht="12.75">
      <c r="A159">
        <v>60.46808552775132</v>
      </c>
      <c r="B159">
        <v>1</v>
      </c>
    </row>
    <row r="160" spans="1:2" ht="12.75">
      <c r="A160">
        <v>60.49414001866915</v>
      </c>
      <c r="B160">
        <v>1</v>
      </c>
    </row>
    <row r="161" spans="1:2" ht="12.75">
      <c r="A161">
        <v>60.49450713722367</v>
      </c>
      <c r="B161">
        <v>1</v>
      </c>
    </row>
    <row r="162" spans="1:2" ht="12.75">
      <c r="A162">
        <v>60.495866415226246</v>
      </c>
      <c r="B162">
        <v>1</v>
      </c>
    </row>
    <row r="163" spans="1:2" ht="12.75">
      <c r="A163">
        <v>60.59357554786956</v>
      </c>
      <c r="B163">
        <v>1</v>
      </c>
    </row>
    <row r="164" spans="1:2" ht="12.75">
      <c r="A164">
        <v>60.60917302663777</v>
      </c>
      <c r="B164">
        <v>1</v>
      </c>
    </row>
    <row r="165" spans="1:2" ht="12.75">
      <c r="A165">
        <v>60.62893062516886</v>
      </c>
      <c r="B165">
        <v>1</v>
      </c>
    </row>
    <row r="166" spans="1:2" ht="12.75">
      <c r="A166">
        <v>60.64760850358317</v>
      </c>
      <c r="B166">
        <v>1</v>
      </c>
    </row>
    <row r="167" spans="1:2" ht="12.75">
      <c r="A167">
        <v>60.67506783356683</v>
      </c>
      <c r="B167">
        <v>1</v>
      </c>
    </row>
    <row r="168" spans="1:2" ht="12.75">
      <c r="A168">
        <v>60.850539664868734</v>
      </c>
      <c r="B168">
        <v>1</v>
      </c>
    </row>
    <row r="169" spans="1:2" ht="12.75">
      <c r="A169">
        <v>60.85831071931099</v>
      </c>
      <c r="B169">
        <v>1</v>
      </c>
    </row>
    <row r="170" spans="1:2" ht="12.75">
      <c r="A170">
        <v>60.87007569671603</v>
      </c>
      <c r="B170">
        <v>1</v>
      </c>
    </row>
    <row r="171" spans="1:2" ht="12.75">
      <c r="A171">
        <v>60.891917461925246</v>
      </c>
      <c r="B171">
        <v>1</v>
      </c>
    </row>
    <row r="172" spans="1:2" ht="12.75">
      <c r="A172">
        <v>60.98920569826377</v>
      </c>
      <c r="B172">
        <v>1</v>
      </c>
    </row>
    <row r="173" spans="1:2" ht="12.75">
      <c r="A173">
        <v>61.02207657454355</v>
      </c>
      <c r="B173">
        <v>1</v>
      </c>
    </row>
    <row r="174" spans="1:2" ht="12.75">
      <c r="A174">
        <v>61.064513433946836</v>
      </c>
      <c r="B174">
        <v>1</v>
      </c>
    </row>
    <row r="175" spans="1:2" ht="12.75">
      <c r="A175">
        <v>61.08533991545073</v>
      </c>
      <c r="B175">
        <v>1</v>
      </c>
    </row>
    <row r="176" spans="1:2" ht="12.75">
      <c r="A176">
        <v>61.0882158156266</v>
      </c>
      <c r="B176">
        <v>1</v>
      </c>
    </row>
    <row r="177" spans="1:2" ht="12.75">
      <c r="A177">
        <v>61.240382064779894</v>
      </c>
      <c r="B177">
        <v>1</v>
      </c>
    </row>
    <row r="178" spans="1:2" ht="12.75">
      <c r="A178">
        <v>61.32401394752361</v>
      </c>
      <c r="B178">
        <v>1</v>
      </c>
    </row>
    <row r="179" spans="1:2" ht="12.75">
      <c r="A179">
        <v>61.335726840955225</v>
      </c>
      <c r="B179">
        <v>1</v>
      </c>
    </row>
    <row r="180" spans="1:2" ht="12.75">
      <c r="A180">
        <v>61.50770986374026</v>
      </c>
      <c r="B180">
        <v>1</v>
      </c>
    </row>
    <row r="181" spans="1:2" ht="12.75">
      <c r="A181">
        <v>61.52262534745867</v>
      </c>
      <c r="B181">
        <v>1</v>
      </c>
    </row>
    <row r="182" spans="1:2" ht="12.75">
      <c r="A182">
        <v>61.54044393213615</v>
      </c>
      <c r="B182">
        <v>1</v>
      </c>
    </row>
    <row r="183" spans="1:2" ht="12.75">
      <c r="A183">
        <v>61.54862283598647</v>
      </c>
      <c r="B183">
        <v>1</v>
      </c>
    </row>
    <row r="184" spans="1:2" ht="12.75">
      <c r="A184">
        <v>61.69511251723363</v>
      </c>
      <c r="B184">
        <v>1</v>
      </c>
    </row>
    <row r="185" spans="1:2" ht="12.75">
      <c r="A185">
        <v>61.75591248992875</v>
      </c>
      <c r="B185">
        <v>1</v>
      </c>
    </row>
    <row r="186" spans="1:2" ht="12.75">
      <c r="A186">
        <v>61.7749788937638</v>
      </c>
      <c r="B186">
        <v>1</v>
      </c>
    </row>
    <row r="187" spans="1:2" ht="12.75">
      <c r="A187">
        <v>61.79862912723209</v>
      </c>
      <c r="B187">
        <v>1</v>
      </c>
    </row>
    <row r="188" spans="1:2" ht="12.75">
      <c r="A188">
        <v>61.83511950357176</v>
      </c>
      <c r="B188">
        <v>1</v>
      </c>
    </row>
    <row r="189" spans="1:2" ht="12.75">
      <c r="A189">
        <v>61.877035277672164</v>
      </c>
      <c r="B189">
        <v>1</v>
      </c>
    </row>
    <row r="190" spans="1:2" ht="12.75">
      <c r="A190">
        <v>61.90856539358355</v>
      </c>
      <c r="B190">
        <v>1</v>
      </c>
    </row>
    <row r="191" spans="1:2" ht="12.75">
      <c r="A191">
        <v>61.91635654404675</v>
      </c>
      <c r="B191">
        <v>1</v>
      </c>
    </row>
    <row r="192" spans="1:2" ht="12.75">
      <c r="A192">
        <v>61.91868788387453</v>
      </c>
      <c r="B192">
        <v>1</v>
      </c>
    </row>
    <row r="193" spans="1:2" ht="12.75">
      <c r="A193">
        <v>61.93480840763661</v>
      </c>
      <c r="B193">
        <v>1</v>
      </c>
    </row>
    <row r="194" spans="1:2" ht="12.75">
      <c r="A194">
        <v>61.99795793479761</v>
      </c>
      <c r="B194">
        <v>1</v>
      </c>
    </row>
    <row r="195" spans="1:2" ht="12.75">
      <c r="A195">
        <v>62.012602513102685</v>
      </c>
      <c r="B195">
        <v>1</v>
      </c>
    </row>
    <row r="196" spans="1:2" ht="12.75">
      <c r="A196">
        <v>62.19382431240063</v>
      </c>
      <c r="B196">
        <v>1</v>
      </c>
    </row>
    <row r="197" spans="1:2" ht="12.75">
      <c r="A197">
        <v>62.214405099962754</v>
      </c>
      <c r="B197">
        <v>1</v>
      </c>
    </row>
    <row r="198" spans="1:2" ht="12.75">
      <c r="A198">
        <v>62.219095374356044</v>
      </c>
      <c r="B198">
        <v>1</v>
      </c>
    </row>
    <row r="199" spans="1:2" ht="12.75">
      <c r="A199">
        <v>62.35881438320794</v>
      </c>
      <c r="B199">
        <v>1</v>
      </c>
    </row>
    <row r="200" spans="1:2" ht="12.75">
      <c r="A200">
        <v>62.395116735228854</v>
      </c>
      <c r="B200">
        <v>1</v>
      </c>
    </row>
    <row r="201" spans="1:2" ht="12.75">
      <c r="A201">
        <v>62.437486898569496</v>
      </c>
      <c r="B201">
        <v>1</v>
      </c>
    </row>
    <row r="202" spans="1:2" ht="12.75">
      <c r="A202">
        <v>62.43888259066758</v>
      </c>
      <c r="B202">
        <v>1</v>
      </c>
    </row>
    <row r="203" spans="1:2" ht="12.75">
      <c r="A203">
        <v>62.49334535208936</v>
      </c>
      <c r="B203">
        <v>1</v>
      </c>
    </row>
    <row r="204" spans="1:2" ht="12.75">
      <c r="A204">
        <v>62.502086120730254</v>
      </c>
      <c r="B204">
        <v>1</v>
      </c>
    </row>
    <row r="205" spans="1:2" ht="12.75">
      <c r="A205">
        <v>62.50804015785571</v>
      </c>
      <c r="B205">
        <v>1</v>
      </c>
    </row>
    <row r="206" spans="1:2" ht="12.75">
      <c r="A206">
        <v>62.51417976694122</v>
      </c>
      <c r="B206">
        <v>1</v>
      </c>
    </row>
    <row r="207" spans="1:2" ht="12.75">
      <c r="A207">
        <v>62.517813160316884</v>
      </c>
      <c r="B207">
        <v>1</v>
      </c>
    </row>
    <row r="208" spans="1:2" ht="12.75">
      <c r="A208">
        <v>62.59146035077434</v>
      </c>
      <c r="B208">
        <v>1</v>
      </c>
    </row>
    <row r="209" spans="1:2" ht="12.75">
      <c r="A209">
        <v>62.592246280431276</v>
      </c>
      <c r="B209">
        <v>1</v>
      </c>
    </row>
    <row r="210" spans="1:2" ht="12.75">
      <c r="A210">
        <v>62.623150333047136</v>
      </c>
      <c r="B210">
        <v>1</v>
      </c>
    </row>
    <row r="211" spans="1:2" ht="12.75">
      <c r="A211">
        <v>62.632395138137866</v>
      </c>
      <c r="B211">
        <v>1</v>
      </c>
    </row>
    <row r="212" spans="1:2" ht="12.75">
      <c r="A212">
        <v>62.70713892086366</v>
      </c>
      <c r="B212">
        <v>1</v>
      </c>
    </row>
    <row r="213" spans="1:2" ht="12.75">
      <c r="A213">
        <v>62.72549384735221</v>
      </c>
      <c r="B213">
        <v>1</v>
      </c>
    </row>
    <row r="214" spans="1:2" ht="12.75">
      <c r="A214">
        <v>62.72643369989239</v>
      </c>
      <c r="B214">
        <v>1</v>
      </c>
    </row>
    <row r="215" spans="1:2" ht="12.75">
      <c r="A215">
        <v>62.740795771420615</v>
      </c>
      <c r="B215">
        <v>1</v>
      </c>
    </row>
    <row r="216" spans="1:2" ht="12.75">
      <c r="A216">
        <v>62.79566590801245</v>
      </c>
      <c r="B216">
        <v>1</v>
      </c>
    </row>
    <row r="217" spans="1:2" ht="12.75">
      <c r="A217">
        <v>62.8008275073945</v>
      </c>
      <c r="B217">
        <v>1</v>
      </c>
    </row>
    <row r="218" spans="1:2" ht="12.75">
      <c r="A218">
        <v>62.807639860571356</v>
      </c>
      <c r="B218">
        <v>1</v>
      </c>
    </row>
    <row r="219" spans="1:2" ht="12.75">
      <c r="A219">
        <v>62.8281656731337</v>
      </c>
      <c r="B219">
        <v>1</v>
      </c>
    </row>
    <row r="220" spans="1:2" ht="12.75">
      <c r="A220">
        <v>62.895247617431515</v>
      </c>
      <c r="B220">
        <v>1</v>
      </c>
    </row>
    <row r="221" spans="1:2" ht="12.75">
      <c r="A221">
        <v>62.91960854662993</v>
      </c>
      <c r="B221">
        <v>1</v>
      </c>
    </row>
    <row r="222" spans="1:2" ht="12.75">
      <c r="A222">
        <v>63.055665753557356</v>
      </c>
      <c r="B222">
        <v>1</v>
      </c>
    </row>
    <row r="223" spans="1:2" ht="12.75">
      <c r="A223">
        <v>63.12119118035589</v>
      </c>
      <c r="B223">
        <v>1</v>
      </c>
    </row>
    <row r="224" spans="1:2" ht="12.75">
      <c r="A224">
        <v>63.13048470938224</v>
      </c>
      <c r="B224">
        <v>1</v>
      </c>
    </row>
    <row r="225" spans="1:2" ht="12.75">
      <c r="A225">
        <v>63.17342362790404</v>
      </c>
      <c r="B225">
        <v>1</v>
      </c>
    </row>
    <row r="226" spans="1:2" ht="12.75">
      <c r="A226">
        <v>63.19694492438911</v>
      </c>
      <c r="B226">
        <v>1</v>
      </c>
    </row>
    <row r="227" spans="1:2" ht="12.75">
      <c r="A227">
        <v>63.24290625621355</v>
      </c>
      <c r="B227">
        <v>1</v>
      </c>
    </row>
    <row r="228" spans="1:2" ht="12.75">
      <c r="A228">
        <v>63.26538532831213</v>
      </c>
      <c r="B228">
        <v>1</v>
      </c>
    </row>
    <row r="229" spans="1:2" ht="12.75">
      <c r="A229">
        <v>63.30647072191298</v>
      </c>
      <c r="B229">
        <v>1</v>
      </c>
    </row>
    <row r="230" spans="1:2" ht="12.75">
      <c r="A230">
        <v>63.324207193406366</v>
      </c>
      <c r="B230">
        <v>1</v>
      </c>
    </row>
    <row r="231" spans="1:2" ht="12.75">
      <c r="A231">
        <v>63.431052855737896</v>
      </c>
      <c r="B231">
        <v>1</v>
      </c>
    </row>
    <row r="232" spans="1:2" ht="12.75">
      <c r="A232">
        <v>63.460545715839245</v>
      </c>
      <c r="B232">
        <v>1</v>
      </c>
    </row>
    <row r="233" spans="1:2" ht="12.75">
      <c r="A233">
        <v>63.5185625673588</v>
      </c>
      <c r="B233">
        <v>1</v>
      </c>
    </row>
    <row r="234" spans="1:2" ht="12.75">
      <c r="A234">
        <v>63.521136498890485</v>
      </c>
      <c r="B234">
        <v>1</v>
      </c>
    </row>
    <row r="235" spans="1:2" ht="12.75">
      <c r="A235">
        <v>63.58816519005937</v>
      </c>
      <c r="B235">
        <v>1</v>
      </c>
    </row>
    <row r="236" spans="1:2" ht="12.75">
      <c r="A236">
        <v>63.66738359667714</v>
      </c>
      <c r="B236">
        <v>1</v>
      </c>
    </row>
    <row r="237" spans="1:2" ht="12.75">
      <c r="A237">
        <v>63.767189620612406</v>
      </c>
      <c r="B237">
        <v>1</v>
      </c>
    </row>
    <row r="238" spans="1:2" ht="12.75">
      <c r="A238">
        <v>63.84962848877391</v>
      </c>
      <c r="B238">
        <v>1</v>
      </c>
    </row>
    <row r="239" spans="1:2" ht="12.75">
      <c r="A239">
        <v>63.94454423789139</v>
      </c>
      <c r="B239">
        <v>1</v>
      </c>
    </row>
    <row r="240" spans="1:2" ht="12.75">
      <c r="A240">
        <v>63.98661307253342</v>
      </c>
      <c r="B240">
        <v>1</v>
      </c>
    </row>
    <row r="241" spans="1:2" ht="12.75">
      <c r="A241">
        <v>64.04287271726047</v>
      </c>
      <c r="B241">
        <v>1</v>
      </c>
    </row>
    <row r="242" spans="1:2" ht="12.75">
      <c r="A242">
        <v>64.07071122316354</v>
      </c>
      <c r="B242">
        <v>1</v>
      </c>
    </row>
    <row r="243" spans="1:2" ht="12.75">
      <c r="A243">
        <v>64.08591504608282</v>
      </c>
      <c r="B243">
        <v>1</v>
      </c>
    </row>
    <row r="244" spans="1:2" ht="12.75">
      <c r="A244">
        <v>64.19715913377762</v>
      </c>
      <c r="B244">
        <v>1</v>
      </c>
    </row>
    <row r="245" spans="1:2" ht="12.75">
      <c r="A245">
        <v>64.21462148214525</v>
      </c>
      <c r="B245">
        <v>1</v>
      </c>
    </row>
    <row r="246" spans="1:2" ht="12.75">
      <c r="A246">
        <v>64.28227400345199</v>
      </c>
      <c r="B246">
        <v>1</v>
      </c>
    </row>
    <row r="247" spans="1:2" ht="12.75">
      <c r="A247">
        <v>64.35934839326613</v>
      </c>
      <c r="B247">
        <v>1</v>
      </c>
    </row>
    <row r="248" spans="1:2" ht="12.75">
      <c r="A248">
        <v>64.44861773673526</v>
      </c>
      <c r="B248">
        <v>1</v>
      </c>
    </row>
    <row r="249" spans="1:2" ht="12.75">
      <c r="A249">
        <v>64.49791862260469</v>
      </c>
      <c r="B249">
        <v>1</v>
      </c>
    </row>
    <row r="250" spans="1:2" ht="12.75">
      <c r="A250">
        <v>64.51037801391483</v>
      </c>
      <c r="B250">
        <v>1</v>
      </c>
    </row>
    <row r="251" spans="1:2" ht="12.75">
      <c r="A251">
        <v>64.55939461290461</v>
      </c>
      <c r="B251">
        <v>1</v>
      </c>
    </row>
    <row r="252" spans="1:2" ht="12.75">
      <c r="A252">
        <v>64.74505917761986</v>
      </c>
      <c r="B252">
        <v>1</v>
      </c>
    </row>
    <row r="253" spans="1:2" ht="12.75">
      <c r="A253">
        <v>64.7466717964496</v>
      </c>
      <c r="B253">
        <v>1</v>
      </c>
    </row>
    <row r="254" spans="1:2" ht="12.75">
      <c r="A254">
        <v>64.7996127985497</v>
      </c>
      <c r="B254">
        <v>1</v>
      </c>
    </row>
    <row r="255" spans="1:2" ht="12.75">
      <c r="A255">
        <v>64.80360871969631</v>
      </c>
      <c r="B255">
        <v>1</v>
      </c>
    </row>
    <row r="256" spans="1:2" ht="12.75">
      <c r="A256">
        <v>64.85904058057767</v>
      </c>
      <c r="B256">
        <v>1</v>
      </c>
    </row>
    <row r="257" spans="1:2" ht="12.75">
      <c r="A257">
        <v>64.87996229022596</v>
      </c>
      <c r="B257">
        <v>1</v>
      </c>
    </row>
    <row r="258" spans="1:2" ht="12.75">
      <c r="A258">
        <v>64.92657939987441</v>
      </c>
      <c r="B258">
        <v>1</v>
      </c>
    </row>
    <row r="259" spans="1:2" ht="12.75">
      <c r="A259">
        <v>64.94909542752244</v>
      </c>
      <c r="B259">
        <v>1</v>
      </c>
    </row>
    <row r="260" spans="1:2" ht="12.75">
      <c r="A260">
        <v>65.06151112129446</v>
      </c>
      <c r="B260">
        <v>1</v>
      </c>
    </row>
    <row r="261" spans="1:2" ht="12.75">
      <c r="A261">
        <v>65.0845039343205</v>
      </c>
      <c r="B261">
        <v>1</v>
      </c>
    </row>
    <row r="262" spans="1:2" ht="12.75">
      <c r="A262">
        <v>65.11177496469705</v>
      </c>
      <c r="B262">
        <v>1</v>
      </c>
    </row>
    <row r="263" spans="1:2" ht="12.75">
      <c r="A263">
        <v>65.15259347791168</v>
      </c>
      <c r="B263">
        <v>1</v>
      </c>
    </row>
    <row r="264" spans="1:2" ht="12.75">
      <c r="A264">
        <v>65.2273239240245</v>
      </c>
      <c r="B264">
        <v>1</v>
      </c>
    </row>
    <row r="265" spans="1:2" ht="12.75">
      <c r="A265">
        <v>65.24366906706275</v>
      </c>
      <c r="B265">
        <v>1</v>
      </c>
    </row>
    <row r="266" spans="1:2" ht="12.75">
      <c r="A266">
        <v>65.34441613243021</v>
      </c>
      <c r="B266">
        <v>1</v>
      </c>
    </row>
    <row r="267" spans="1:2" ht="12.75">
      <c r="A267">
        <v>65.43108362342035</v>
      </c>
      <c r="B267">
        <v>1</v>
      </c>
    </row>
    <row r="268" spans="1:2" ht="12.75">
      <c r="A268">
        <v>65.4326747938122</v>
      </c>
      <c r="B268">
        <v>1</v>
      </c>
    </row>
    <row r="269" spans="1:2" ht="12.75">
      <c r="A269">
        <v>65.45174577506684</v>
      </c>
      <c r="B269">
        <v>1</v>
      </c>
    </row>
    <row r="270" spans="1:2" ht="12.75">
      <c r="A270">
        <v>65.62376331989637</v>
      </c>
      <c r="B270">
        <v>1</v>
      </c>
    </row>
    <row r="271" spans="1:2" ht="12.75">
      <c r="A271">
        <v>65.66658418728868</v>
      </c>
      <c r="B271">
        <v>1</v>
      </c>
    </row>
    <row r="272" spans="1:2" ht="12.75">
      <c r="A272">
        <v>65.70820404281444</v>
      </c>
      <c r="B272">
        <v>1</v>
      </c>
    </row>
    <row r="273" spans="1:2" ht="12.75">
      <c r="A273">
        <v>65.74820306201312</v>
      </c>
      <c r="B273">
        <v>1</v>
      </c>
    </row>
    <row r="274" spans="1:2" ht="12.75">
      <c r="A274">
        <v>65.75804096594914</v>
      </c>
      <c r="B274">
        <v>1</v>
      </c>
    </row>
    <row r="275" spans="1:2" ht="12.75">
      <c r="A275">
        <v>65.8286949283016</v>
      </c>
      <c r="B275">
        <v>1</v>
      </c>
    </row>
    <row r="276" spans="1:2" ht="12.75">
      <c r="A276">
        <v>65.83879850113169</v>
      </c>
      <c r="B276">
        <v>1</v>
      </c>
    </row>
    <row r="277" spans="1:2" ht="12.75">
      <c r="A277">
        <v>65.850095007019</v>
      </c>
      <c r="B277">
        <v>1</v>
      </c>
    </row>
    <row r="278" spans="1:2" ht="12.75">
      <c r="A278">
        <v>65.9236019103672</v>
      </c>
      <c r="B278">
        <v>1</v>
      </c>
    </row>
    <row r="279" spans="1:2" ht="12.75">
      <c r="A279">
        <v>65.96016670233722</v>
      </c>
      <c r="B279">
        <v>1</v>
      </c>
    </row>
    <row r="280" spans="1:2" ht="12.75">
      <c r="A280">
        <v>66.02735577453711</v>
      </c>
      <c r="B280">
        <v>1</v>
      </c>
    </row>
    <row r="281" spans="1:2" ht="12.75">
      <c r="A281">
        <v>66.05547379105376</v>
      </c>
      <c r="B281">
        <v>1</v>
      </c>
    </row>
    <row r="282" spans="1:2" ht="12.75">
      <c r="A282">
        <v>66.05650595388565</v>
      </c>
      <c r="B282">
        <v>1</v>
      </c>
    </row>
    <row r="283" spans="1:2" ht="12.75">
      <c r="A283">
        <v>66.07846200477474</v>
      </c>
      <c r="B283">
        <v>1</v>
      </c>
    </row>
    <row r="284" spans="1:2" ht="12.75">
      <c r="A284">
        <v>66.0844086993986</v>
      </c>
      <c r="B284">
        <v>1</v>
      </c>
    </row>
    <row r="285" spans="1:2" ht="12.75">
      <c r="A285">
        <v>66.0890376782484</v>
      </c>
      <c r="B285">
        <v>1</v>
      </c>
    </row>
    <row r="286" spans="1:2" ht="12.75">
      <c r="A286">
        <v>66.10551453513479</v>
      </c>
      <c r="B286">
        <v>1</v>
      </c>
    </row>
    <row r="287" spans="1:2" ht="12.75">
      <c r="A287">
        <v>66.19599952427933</v>
      </c>
      <c r="B287">
        <v>1</v>
      </c>
    </row>
    <row r="288" spans="1:2" ht="12.75">
      <c r="A288">
        <v>66.1977300516852</v>
      </c>
      <c r="B288">
        <v>1</v>
      </c>
    </row>
    <row r="289" spans="1:2" ht="12.75">
      <c r="A289">
        <v>66.38590832445162</v>
      </c>
      <c r="B289">
        <v>1</v>
      </c>
    </row>
    <row r="290" spans="1:2" ht="12.75">
      <c r="A290">
        <v>66.44636390446774</v>
      </c>
      <c r="B290">
        <v>1</v>
      </c>
    </row>
    <row r="291" spans="1:2" ht="12.75">
      <c r="A291">
        <v>66.48490574916268</v>
      </c>
      <c r="B291">
        <v>1</v>
      </c>
    </row>
    <row r="292" spans="1:2" ht="12.75">
      <c r="A292">
        <v>66.53528617486812</v>
      </c>
      <c r="B292">
        <v>1</v>
      </c>
    </row>
    <row r="293" spans="1:2" ht="12.75">
      <c r="A293">
        <v>66.53606776950916</v>
      </c>
      <c r="B293">
        <v>1</v>
      </c>
    </row>
    <row r="294" spans="1:2" ht="12.75">
      <c r="A294">
        <v>66.61091219309603</v>
      </c>
      <c r="B294">
        <v>1</v>
      </c>
    </row>
    <row r="295" spans="1:2" ht="12.75">
      <c r="A295">
        <v>66.84051225081872</v>
      </c>
      <c r="B295">
        <v>1</v>
      </c>
    </row>
    <row r="296" spans="1:2" ht="12.75">
      <c r="A296">
        <v>66.85341812878205</v>
      </c>
      <c r="B296">
        <v>1</v>
      </c>
    </row>
    <row r="297" spans="1:2" ht="12.75">
      <c r="A297">
        <v>66.88773742714814</v>
      </c>
      <c r="B297">
        <v>1</v>
      </c>
    </row>
    <row r="298" spans="1:2" ht="12.75">
      <c r="A298">
        <v>66.89587500921148</v>
      </c>
      <c r="B298">
        <v>1</v>
      </c>
    </row>
    <row r="299" spans="1:2" ht="12.75">
      <c r="A299">
        <v>67.00662137221478</v>
      </c>
      <c r="B299">
        <v>1</v>
      </c>
    </row>
    <row r="300" spans="1:2" ht="12.75">
      <c r="A300">
        <v>67.04903910853888</v>
      </c>
      <c r="B300">
        <v>1</v>
      </c>
    </row>
    <row r="301" spans="1:2" ht="12.75">
      <c r="A301">
        <v>67.05739337731566</v>
      </c>
      <c r="B301">
        <v>1</v>
      </c>
    </row>
    <row r="302" spans="1:2" ht="12.75">
      <c r="A302">
        <v>67.10494179661148</v>
      </c>
      <c r="B302">
        <v>1</v>
      </c>
    </row>
    <row r="303" spans="1:2" ht="12.75">
      <c r="A303">
        <v>67.1349429475179</v>
      </c>
      <c r="B303">
        <v>1</v>
      </c>
    </row>
    <row r="304" spans="1:2" ht="12.75">
      <c r="A304">
        <v>67.17108017998034</v>
      </c>
      <c r="B304">
        <v>1</v>
      </c>
    </row>
    <row r="305" spans="1:2" ht="12.75">
      <c r="A305">
        <v>67.24018613514588</v>
      </c>
      <c r="B305">
        <v>1</v>
      </c>
    </row>
    <row r="306" spans="1:2" ht="12.75">
      <c r="A306">
        <v>67.25392443934506</v>
      </c>
      <c r="B306">
        <v>1</v>
      </c>
    </row>
    <row r="307" spans="1:2" ht="12.75">
      <c r="A307">
        <v>67.27011370259254</v>
      </c>
      <c r="B307">
        <v>1</v>
      </c>
    </row>
    <row r="308" spans="1:2" ht="12.75">
      <c r="A308">
        <v>67.33873091616178</v>
      </c>
      <c r="B308">
        <v>1</v>
      </c>
    </row>
    <row r="309" spans="1:2" ht="12.75">
      <c r="A309">
        <v>67.35246348547946</v>
      </c>
      <c r="B309">
        <v>1</v>
      </c>
    </row>
    <row r="310" spans="1:2" ht="12.75">
      <c r="A310">
        <v>67.43251075096322</v>
      </c>
      <c r="B310">
        <v>1</v>
      </c>
    </row>
    <row r="311" spans="1:2" ht="12.75">
      <c r="A311">
        <v>67.50388113519627</v>
      </c>
      <c r="B311">
        <v>1</v>
      </c>
    </row>
    <row r="312" spans="1:2" ht="12.75">
      <c r="A312">
        <v>67.80447247155222</v>
      </c>
      <c r="B312">
        <v>1</v>
      </c>
    </row>
    <row r="313" spans="1:2" ht="12.75">
      <c r="A313">
        <v>67.89589720916806</v>
      </c>
      <c r="B313">
        <v>1</v>
      </c>
    </row>
    <row r="314" spans="1:2" ht="12.75">
      <c r="A314">
        <v>68.0334781177657</v>
      </c>
      <c r="B314">
        <v>1</v>
      </c>
    </row>
    <row r="315" spans="1:2" ht="12.75">
      <c r="A315">
        <v>68.05038283209092</v>
      </c>
      <c r="B315">
        <v>1</v>
      </c>
    </row>
    <row r="316" spans="1:2" ht="12.75">
      <c r="A316">
        <v>68.0603125242631</v>
      </c>
      <c r="B316">
        <v>1</v>
      </c>
    </row>
    <row r="317" spans="1:2" ht="12.75">
      <c r="A317">
        <v>68.12571011760363</v>
      </c>
      <c r="B317">
        <v>1</v>
      </c>
    </row>
    <row r="318" spans="1:2" ht="12.75">
      <c r="A318">
        <v>68.25614646897633</v>
      </c>
      <c r="B318">
        <v>1</v>
      </c>
    </row>
    <row r="319" spans="1:2" ht="12.75">
      <c r="A319">
        <v>68.28549462679534</v>
      </c>
      <c r="B319">
        <v>1</v>
      </c>
    </row>
    <row r="320" spans="1:2" ht="12.75">
      <c r="A320">
        <v>68.3647173256019</v>
      </c>
      <c r="B320">
        <v>1</v>
      </c>
    </row>
    <row r="321" spans="1:2" ht="12.75">
      <c r="A321">
        <v>68.3974527041028</v>
      </c>
      <c r="B321">
        <v>1</v>
      </c>
    </row>
    <row r="322" spans="1:2" ht="12.75">
      <c r="A322">
        <v>68.40284590505098</v>
      </c>
      <c r="B322">
        <v>1</v>
      </c>
    </row>
    <row r="323" spans="1:2" ht="12.75">
      <c r="A323">
        <v>68.43455081848451</v>
      </c>
      <c r="B323">
        <v>1</v>
      </c>
    </row>
    <row r="324" spans="1:2" ht="12.75">
      <c r="A324">
        <v>68.43984783101</v>
      </c>
      <c r="B324">
        <v>1</v>
      </c>
    </row>
    <row r="325" spans="1:2" ht="12.75">
      <c r="A325">
        <v>68.66614745904164</v>
      </c>
      <c r="B325">
        <v>1</v>
      </c>
    </row>
    <row r="326" spans="1:2" ht="12.75">
      <c r="A326">
        <v>68.74412642258429</v>
      </c>
      <c r="B326">
        <v>1</v>
      </c>
    </row>
    <row r="327" spans="1:2" ht="12.75">
      <c r="A327">
        <v>68.76122627303508</v>
      </c>
      <c r="B327">
        <v>1</v>
      </c>
    </row>
    <row r="328" spans="1:2" ht="12.75">
      <c r="A328">
        <v>68.79444751272987</v>
      </c>
      <c r="B328">
        <v>1</v>
      </c>
    </row>
    <row r="329" spans="1:2" ht="12.75">
      <c r="A329">
        <v>68.91745080758056</v>
      </c>
      <c r="B329">
        <v>1</v>
      </c>
    </row>
    <row r="330" spans="1:2" ht="12.75">
      <c r="A330">
        <v>68.97496757940712</v>
      </c>
      <c r="B330">
        <v>1</v>
      </c>
    </row>
    <row r="331" spans="1:2" ht="12.75">
      <c r="A331">
        <v>69.04438792715774</v>
      </c>
      <c r="B331">
        <v>1</v>
      </c>
    </row>
    <row r="332" spans="1:2" ht="12.75">
      <c r="A332">
        <v>69.04986885177053</v>
      </c>
      <c r="B332">
        <v>1</v>
      </c>
    </row>
    <row r="333" spans="1:2" ht="12.75">
      <c r="A333">
        <v>69.4662642795169</v>
      </c>
      <c r="B333">
        <v>1</v>
      </c>
    </row>
    <row r="334" spans="1:2" ht="12.75">
      <c r="A334">
        <v>69.50005294337723</v>
      </c>
      <c r="B334">
        <v>1</v>
      </c>
    </row>
    <row r="335" spans="1:2" ht="12.75">
      <c r="A335">
        <v>69.53279032796873</v>
      </c>
      <c r="B335">
        <v>1</v>
      </c>
    </row>
    <row r="336" spans="1:2" ht="12.75">
      <c r="A336">
        <v>69.57031763179236</v>
      </c>
      <c r="B336">
        <v>1</v>
      </c>
    </row>
    <row r="337" spans="1:2" ht="12.75">
      <c r="A337">
        <v>69.61967537707842</v>
      </c>
      <c r="B337">
        <v>1</v>
      </c>
    </row>
    <row r="338" spans="1:2" ht="12.75">
      <c r="A338">
        <v>69.6466232783801</v>
      </c>
      <c r="B338">
        <v>1</v>
      </c>
    </row>
    <row r="339" spans="1:2" ht="12.75">
      <c r="A339">
        <v>69.69991324784043</v>
      </c>
      <c r="B339">
        <v>1</v>
      </c>
    </row>
    <row r="340" spans="1:2" ht="12.75">
      <c r="A340">
        <v>69.79088886257352</v>
      </c>
      <c r="B340">
        <v>1</v>
      </c>
    </row>
    <row r="341" spans="1:2" ht="12.75">
      <c r="A341">
        <v>70.0299969702977</v>
      </c>
      <c r="B341">
        <v>1</v>
      </c>
    </row>
    <row r="342" spans="1:2" ht="12.75">
      <c r="A342">
        <v>70.03085324065474</v>
      </c>
      <c r="B342">
        <v>1</v>
      </c>
    </row>
    <row r="343" spans="1:2" ht="12.75">
      <c r="A343">
        <v>70.0435642940646</v>
      </c>
      <c r="B343">
        <v>1</v>
      </c>
    </row>
    <row r="344" spans="1:2" ht="12.75">
      <c r="A344">
        <v>70.08604624917314</v>
      </c>
      <c r="B344">
        <v>1</v>
      </c>
    </row>
    <row r="345" spans="1:2" ht="12.75">
      <c r="A345">
        <v>70.08953230041442</v>
      </c>
      <c r="B345">
        <v>1</v>
      </c>
    </row>
    <row r="346" spans="1:2" ht="12.75">
      <c r="A346">
        <v>70.10403241075386</v>
      </c>
      <c r="B346">
        <v>1</v>
      </c>
    </row>
    <row r="347" spans="1:2" ht="12.75">
      <c r="A347">
        <v>70.10878134588282</v>
      </c>
      <c r="B347">
        <v>1</v>
      </c>
    </row>
    <row r="348" spans="1:2" ht="12.75">
      <c r="A348">
        <v>70.13218541863009</v>
      </c>
      <c r="B348">
        <v>1</v>
      </c>
    </row>
    <row r="349" spans="1:2" ht="12.75">
      <c r="A349">
        <v>70.1374543543882</v>
      </c>
      <c r="B349">
        <v>1</v>
      </c>
    </row>
    <row r="350" spans="1:2" ht="12.75">
      <c r="A350">
        <v>70.25880315006223</v>
      </c>
      <c r="B350">
        <v>1</v>
      </c>
    </row>
    <row r="351" spans="1:2" ht="12.75">
      <c r="A351">
        <v>70.32962259459572</v>
      </c>
      <c r="B351">
        <v>1</v>
      </c>
    </row>
    <row r="352" spans="1:2" ht="12.75">
      <c r="A352">
        <v>70.37085642245056</v>
      </c>
      <c r="B352">
        <v>1</v>
      </c>
    </row>
    <row r="353" spans="1:2" ht="12.75">
      <c r="A353">
        <v>70.40423540815313</v>
      </c>
      <c r="B353">
        <v>1</v>
      </c>
    </row>
    <row r="354" spans="1:2" ht="12.75">
      <c r="A354">
        <v>70.50576240337459</v>
      </c>
      <c r="B354">
        <v>1</v>
      </c>
    </row>
    <row r="355" spans="1:2" ht="12.75">
      <c r="A355">
        <v>70.55004597569302</v>
      </c>
      <c r="B355">
        <v>1</v>
      </c>
    </row>
    <row r="356" spans="1:2" ht="12.75">
      <c r="A356">
        <v>70.61379192854255</v>
      </c>
      <c r="B356">
        <v>1</v>
      </c>
    </row>
    <row r="357" spans="1:2" ht="12.75">
      <c r="A357">
        <v>70.62252359854507</v>
      </c>
      <c r="B357">
        <v>1</v>
      </c>
    </row>
    <row r="358" spans="1:2" ht="12.75">
      <c r="A358">
        <v>70.67510586275539</v>
      </c>
      <c r="B358">
        <v>1</v>
      </c>
    </row>
    <row r="359" spans="1:2" ht="12.75">
      <c r="A359">
        <v>70.88480524108466</v>
      </c>
      <c r="B359">
        <v>1</v>
      </c>
    </row>
    <row r="360" spans="1:2" ht="12.75">
      <c r="A360">
        <v>71.11032255659624</v>
      </c>
      <c r="B360">
        <v>1</v>
      </c>
    </row>
    <row r="361" spans="1:2" ht="12.75">
      <c r="A361">
        <v>71.26444206677176</v>
      </c>
      <c r="B361">
        <v>1</v>
      </c>
    </row>
    <row r="362" spans="1:2" ht="12.75">
      <c r="A362">
        <v>71.48844944804624</v>
      </c>
      <c r="B362">
        <v>1</v>
      </c>
    </row>
    <row r="363" spans="1:2" ht="12.75">
      <c r="A363">
        <v>71.5058271642256</v>
      </c>
      <c r="B363">
        <v>1</v>
      </c>
    </row>
    <row r="364" spans="1:2" ht="12.75">
      <c r="A364">
        <v>71.61976647525996</v>
      </c>
      <c r="B364">
        <v>1</v>
      </c>
    </row>
    <row r="365" spans="1:2" ht="12.75">
      <c r="A365">
        <v>71.630625685875</v>
      </c>
      <c r="B365">
        <v>1</v>
      </c>
    </row>
    <row r="366" spans="1:2" ht="12.75">
      <c r="A366">
        <v>71.6637969457134</v>
      </c>
      <c r="B366">
        <v>1</v>
      </c>
    </row>
    <row r="367" spans="1:2" ht="12.75">
      <c r="A367">
        <v>71.76655489931545</v>
      </c>
      <c r="B367">
        <v>1</v>
      </c>
    </row>
    <row r="368" spans="1:2" ht="12.75">
      <c r="A368">
        <v>71.81779710214713</v>
      </c>
      <c r="B368">
        <v>1</v>
      </c>
    </row>
    <row r="369" spans="1:2" ht="12.75">
      <c r="A369">
        <v>71.82512393858552</v>
      </c>
      <c r="B369">
        <v>1</v>
      </c>
    </row>
    <row r="370" spans="1:2" ht="12.75">
      <c r="A370">
        <v>71.86141622681338</v>
      </c>
      <c r="B370">
        <v>1</v>
      </c>
    </row>
    <row r="371" spans="1:2" ht="12.75">
      <c r="A371">
        <v>71.90017227891495</v>
      </c>
      <c r="B371">
        <v>1</v>
      </c>
    </row>
    <row r="372" spans="1:2" ht="12.75">
      <c r="A372">
        <v>71.93788614071404</v>
      </c>
      <c r="B372">
        <v>1</v>
      </c>
    </row>
    <row r="373" spans="1:2" ht="12.75">
      <c r="A373">
        <v>71.96779282767136</v>
      </c>
      <c r="B373">
        <v>1</v>
      </c>
    </row>
    <row r="374" spans="1:2" ht="12.75">
      <c r="A374">
        <v>71.990169850701</v>
      </c>
      <c r="B374">
        <v>1</v>
      </c>
    </row>
    <row r="375" spans="1:2" ht="12.75">
      <c r="A375">
        <v>72.06235043762635</v>
      </c>
      <c r="B375">
        <v>1</v>
      </c>
    </row>
    <row r="376" spans="1:2" ht="12.75">
      <c r="A376">
        <v>72.08632088074914</v>
      </c>
      <c r="B376">
        <v>1</v>
      </c>
    </row>
    <row r="377" spans="1:2" ht="12.75">
      <c r="A377">
        <v>72.29367844409565</v>
      </c>
      <c r="B377">
        <v>1</v>
      </c>
    </row>
    <row r="378" spans="1:2" ht="12.75">
      <c r="A378">
        <v>72.37223613405979</v>
      </c>
      <c r="B378">
        <v>1</v>
      </c>
    </row>
    <row r="379" spans="1:2" ht="12.75">
      <c r="A379">
        <v>72.41592208045347</v>
      </c>
      <c r="B379">
        <v>1</v>
      </c>
    </row>
    <row r="380" spans="1:2" ht="12.75">
      <c r="A380">
        <v>72.54548723420899</v>
      </c>
      <c r="B380">
        <v>1</v>
      </c>
    </row>
    <row r="381" spans="1:2" ht="12.75">
      <c r="A381">
        <v>72.79436568491336</v>
      </c>
      <c r="B381">
        <v>1</v>
      </c>
    </row>
    <row r="382" spans="1:2" ht="12.75">
      <c r="A382">
        <v>72.83638979419874</v>
      </c>
      <c r="B382">
        <v>1</v>
      </c>
    </row>
    <row r="383" spans="1:2" ht="12.75">
      <c r="A383">
        <v>72.85757689541727</v>
      </c>
      <c r="B383">
        <v>1</v>
      </c>
    </row>
    <row r="384" spans="1:2" ht="12.75">
      <c r="A384">
        <v>72.87442692495851</v>
      </c>
      <c r="B384">
        <v>1</v>
      </c>
    </row>
    <row r="385" spans="1:2" ht="12.75">
      <c r="A385">
        <v>72.89918164406919</v>
      </c>
      <c r="B385">
        <v>1</v>
      </c>
    </row>
    <row r="386" spans="1:2" ht="12.75">
      <c r="A386">
        <v>73.06868538402652</v>
      </c>
      <c r="B386">
        <v>1</v>
      </c>
    </row>
    <row r="387" spans="1:2" ht="12.75">
      <c r="A387">
        <v>73.08087931277973</v>
      </c>
      <c r="B387">
        <v>1</v>
      </c>
    </row>
    <row r="388" spans="1:2" ht="12.75">
      <c r="A388">
        <v>73.10436956094688</v>
      </c>
      <c r="B388">
        <v>1</v>
      </c>
    </row>
    <row r="389" spans="1:2" ht="12.75">
      <c r="A389">
        <v>73.17566337661417</v>
      </c>
      <c r="B389">
        <v>1</v>
      </c>
    </row>
    <row r="390" spans="1:2" ht="12.75">
      <c r="A390">
        <v>73.32006275724488</v>
      </c>
      <c r="B390">
        <v>1</v>
      </c>
    </row>
    <row r="391" spans="1:2" ht="12.75">
      <c r="A391">
        <v>73.37248420023244</v>
      </c>
      <c r="B391">
        <v>1</v>
      </c>
    </row>
    <row r="392" spans="1:2" ht="12.75">
      <c r="A392">
        <v>73.3764303328413</v>
      </c>
      <c r="B392">
        <v>1</v>
      </c>
    </row>
    <row r="393" spans="1:2" ht="12.75">
      <c r="A393">
        <v>73.44016291097826</v>
      </c>
      <c r="B393">
        <v>1</v>
      </c>
    </row>
    <row r="394" spans="1:2" ht="12.75">
      <c r="A394">
        <v>73.50899432545263</v>
      </c>
      <c r="B394">
        <v>1</v>
      </c>
    </row>
    <row r="395" spans="1:2" ht="12.75">
      <c r="A395">
        <v>73.5357702037566</v>
      </c>
      <c r="B395">
        <v>1</v>
      </c>
    </row>
    <row r="396" spans="1:2" ht="12.75">
      <c r="A396">
        <v>73.56962401789775</v>
      </c>
      <c r="B396">
        <v>1</v>
      </c>
    </row>
    <row r="397" spans="1:2" ht="12.75">
      <c r="A397">
        <v>73.60616818964779</v>
      </c>
      <c r="B397">
        <v>1</v>
      </c>
    </row>
    <row r="398" spans="1:2" ht="12.75">
      <c r="A398">
        <v>73.69743814999777</v>
      </c>
      <c r="B398">
        <v>1</v>
      </c>
    </row>
    <row r="399" spans="1:2" ht="12.75">
      <c r="A399">
        <v>73.70333894785057</v>
      </c>
      <c r="B399">
        <v>1</v>
      </c>
    </row>
    <row r="400" spans="1:2" ht="12.75">
      <c r="A400">
        <v>73.83701666053175</v>
      </c>
      <c r="B400">
        <v>1</v>
      </c>
    </row>
    <row r="401" spans="1:2" ht="12.75">
      <c r="A401">
        <v>73.94564456073697</v>
      </c>
      <c r="B401">
        <v>1</v>
      </c>
    </row>
    <row r="402" spans="1:2" ht="12.75">
      <c r="A402">
        <v>73.95215114200936</v>
      </c>
      <c r="B402">
        <v>1</v>
      </c>
    </row>
    <row r="403" spans="1:2" ht="12.75">
      <c r="A403">
        <v>74.22750892987742</v>
      </c>
      <c r="B403">
        <v>1</v>
      </c>
    </row>
    <row r="404" spans="1:2" ht="12.75">
      <c r="A404">
        <v>74.33046915108886</v>
      </c>
      <c r="B404">
        <v>1</v>
      </c>
    </row>
    <row r="405" spans="1:2" ht="12.75">
      <c r="A405">
        <v>74.393541179832</v>
      </c>
      <c r="B405">
        <v>1</v>
      </c>
    </row>
    <row r="406" spans="1:2" ht="12.75">
      <c r="A406">
        <v>74.4398690674009</v>
      </c>
      <c r="B406">
        <v>1</v>
      </c>
    </row>
    <row r="407" spans="1:2" ht="12.75">
      <c r="A407">
        <v>74.45895200665272</v>
      </c>
      <c r="B407">
        <v>1</v>
      </c>
    </row>
    <row r="408" spans="1:2" ht="12.75">
      <c r="A408">
        <v>74.53381597602295</v>
      </c>
      <c r="B408">
        <v>1</v>
      </c>
    </row>
    <row r="409" spans="1:2" ht="12.75">
      <c r="A409">
        <v>74.65010301900168</v>
      </c>
      <c r="B409">
        <v>1</v>
      </c>
    </row>
    <row r="410" spans="1:2" ht="12.75">
      <c r="A410">
        <v>74.73377619732874</v>
      </c>
      <c r="B410">
        <v>1</v>
      </c>
    </row>
    <row r="411" spans="1:2" ht="12.75">
      <c r="A411">
        <v>74.73684073458921</v>
      </c>
      <c r="B411">
        <v>1</v>
      </c>
    </row>
    <row r="412" spans="1:2" ht="12.75">
      <c r="A412">
        <v>74.92758368675526</v>
      </c>
      <c r="B412">
        <v>1</v>
      </c>
    </row>
    <row r="413" spans="1:2" ht="12.75">
      <c r="A413">
        <v>74.98110331952164</v>
      </c>
      <c r="B413">
        <v>1</v>
      </c>
    </row>
    <row r="414" spans="1:2" ht="12.75">
      <c r="A414">
        <v>75.0034257183604</v>
      </c>
      <c r="B414">
        <v>1</v>
      </c>
    </row>
    <row r="415" spans="1:2" ht="12.75">
      <c r="A415">
        <v>75.20217806366021</v>
      </c>
      <c r="B415">
        <v>1</v>
      </c>
    </row>
    <row r="416" spans="1:2" ht="12.75">
      <c r="A416">
        <v>75.24691084270614</v>
      </c>
      <c r="B416">
        <v>1</v>
      </c>
    </row>
    <row r="417" spans="1:2" ht="12.75">
      <c r="A417">
        <v>75.32581023328977</v>
      </c>
      <c r="B417">
        <v>1</v>
      </c>
    </row>
    <row r="418" spans="1:2" ht="12.75">
      <c r="A418">
        <v>75.81049430878699</v>
      </c>
      <c r="B418">
        <v>1</v>
      </c>
    </row>
    <row r="419" spans="1:2" ht="12.75">
      <c r="A419">
        <v>75.82970610166244</v>
      </c>
      <c r="B419">
        <v>1</v>
      </c>
    </row>
    <row r="420" spans="1:2" ht="12.75">
      <c r="A420">
        <v>75.92163325729425</v>
      </c>
      <c r="B420">
        <v>1</v>
      </c>
    </row>
    <row r="421" spans="1:2" ht="12.75">
      <c r="A421">
        <v>76.00921082623825</v>
      </c>
      <c r="B421">
        <v>1</v>
      </c>
    </row>
    <row r="422" spans="1:2" ht="12.75">
      <c r="A422">
        <v>76.19111353006171</v>
      </c>
      <c r="B422">
        <v>1</v>
      </c>
    </row>
    <row r="423" spans="1:2" ht="12.75">
      <c r="A423">
        <v>76.33252266807477</v>
      </c>
      <c r="B423">
        <v>1</v>
      </c>
    </row>
    <row r="424" spans="1:2" ht="12.75">
      <c r="A424">
        <v>76.36460783980387</v>
      </c>
      <c r="B424">
        <v>1</v>
      </c>
    </row>
    <row r="425" spans="1:2" ht="12.75">
      <c r="A425">
        <v>76.38513088468008</v>
      </c>
      <c r="B425">
        <v>1</v>
      </c>
    </row>
    <row r="426" spans="1:2" ht="12.75">
      <c r="A426">
        <v>76.54145252890669</v>
      </c>
      <c r="B426">
        <v>1</v>
      </c>
    </row>
    <row r="427" spans="1:2" ht="12.75">
      <c r="A427">
        <v>76.55097041317495</v>
      </c>
      <c r="B427">
        <v>1</v>
      </c>
    </row>
    <row r="428" spans="1:2" ht="12.75">
      <c r="A428">
        <v>76.66949362267766</v>
      </c>
      <c r="B428">
        <v>1</v>
      </c>
    </row>
    <row r="429" spans="1:2" ht="12.75">
      <c r="A429">
        <v>77.08643476701063</v>
      </c>
      <c r="B429">
        <v>1</v>
      </c>
    </row>
    <row r="430" spans="1:2" ht="12.75">
      <c r="A430">
        <v>77.3336075190442</v>
      </c>
      <c r="B430">
        <v>1</v>
      </c>
    </row>
    <row r="431" spans="1:2" ht="12.75">
      <c r="A431">
        <v>77.5602331190037</v>
      </c>
      <c r="B431">
        <v>1</v>
      </c>
    </row>
    <row r="432" spans="1:2" ht="12.75">
      <c r="A432">
        <v>77.62506122574013</v>
      </c>
      <c r="B432">
        <v>1</v>
      </c>
    </row>
    <row r="433" spans="1:2" ht="12.75">
      <c r="A433">
        <v>77.8345636578508</v>
      </c>
      <c r="B433">
        <v>1</v>
      </c>
    </row>
    <row r="434" spans="1:2" ht="12.75">
      <c r="A434">
        <v>77.96333253384257</v>
      </c>
      <c r="B434">
        <v>1</v>
      </c>
    </row>
    <row r="435" spans="1:2" ht="12.75">
      <c r="A435">
        <v>77.99412638334293</v>
      </c>
      <c r="B435">
        <v>1</v>
      </c>
    </row>
    <row r="436" spans="1:2" ht="12.75">
      <c r="A436">
        <v>78.11344580959766</v>
      </c>
      <c r="B436">
        <v>1</v>
      </c>
    </row>
    <row r="437" spans="1:2" ht="12.75">
      <c r="A437">
        <v>78.14909440863599</v>
      </c>
      <c r="B437">
        <v>1</v>
      </c>
    </row>
    <row r="438" spans="1:2" ht="12.75">
      <c r="A438">
        <v>78.35870057882923</v>
      </c>
      <c r="B438">
        <v>1</v>
      </c>
    </row>
    <row r="439" spans="1:2" ht="12.75">
      <c r="A439">
        <v>78.46717047608017</v>
      </c>
      <c r="B439">
        <v>1</v>
      </c>
    </row>
    <row r="440" spans="1:2" ht="12.75">
      <c r="A440">
        <v>78.64008583626007</v>
      </c>
      <c r="B440">
        <v>1</v>
      </c>
    </row>
    <row r="441" spans="1:2" ht="12.75">
      <c r="A441">
        <v>78.7972270911921</v>
      </c>
      <c r="B441">
        <v>1</v>
      </c>
    </row>
    <row r="442" spans="1:2" ht="12.75">
      <c r="A442">
        <v>79.0089383400062</v>
      </c>
      <c r="B442">
        <v>1</v>
      </c>
    </row>
    <row r="443" spans="1:2" ht="12.75">
      <c r="A443">
        <v>79.25229466073475</v>
      </c>
      <c r="B443">
        <v>1</v>
      </c>
    </row>
    <row r="444" spans="1:2" ht="12.75">
      <c r="A444">
        <v>79.28633258835426</v>
      </c>
      <c r="B444">
        <v>1</v>
      </c>
    </row>
    <row r="445" spans="1:2" ht="12.75">
      <c r="A445">
        <v>79.58267129588776</v>
      </c>
      <c r="B445">
        <v>1</v>
      </c>
    </row>
    <row r="446" spans="1:2" ht="12.75">
      <c r="A446">
        <v>79.60204704310553</v>
      </c>
      <c r="B446">
        <v>1</v>
      </c>
    </row>
    <row r="447" spans="1:2" ht="12.75">
      <c r="A447">
        <v>79.66808927308715</v>
      </c>
      <c r="B447">
        <v>1</v>
      </c>
    </row>
    <row r="448" spans="1:2" ht="12.75">
      <c r="A448">
        <v>79.875064041773</v>
      </c>
      <c r="B448">
        <v>1</v>
      </c>
    </row>
    <row r="449" spans="1:2" ht="12.75">
      <c r="A449">
        <v>79.98916107352096</v>
      </c>
      <c r="B449">
        <v>1</v>
      </c>
    </row>
    <row r="450" spans="1:2" ht="12.75">
      <c r="A450">
        <v>80.4267494016529</v>
      </c>
      <c r="B450">
        <v>1</v>
      </c>
    </row>
    <row r="451" spans="1:2" ht="12.75">
      <c r="A451">
        <v>80.5453144479981</v>
      </c>
      <c r="B451">
        <v>1</v>
      </c>
    </row>
    <row r="452" spans="1:2" ht="12.75">
      <c r="A452">
        <v>80.97932725361272</v>
      </c>
      <c r="B452">
        <v>1</v>
      </c>
    </row>
    <row r="453" spans="1:2" ht="12.75">
      <c r="A453">
        <v>81.31154002980128</v>
      </c>
      <c r="B453">
        <v>1</v>
      </c>
    </row>
    <row r="454" spans="1:2" ht="12.75">
      <c r="A454">
        <v>81.40570019955754</v>
      </c>
      <c r="B454">
        <v>1</v>
      </c>
    </row>
    <row r="455" spans="1:2" ht="12.75">
      <c r="A455">
        <v>81.43938189983928</v>
      </c>
      <c r="B455">
        <v>1</v>
      </c>
    </row>
    <row r="456" spans="1:2" ht="12.75">
      <c r="A456">
        <v>81.86580193968933</v>
      </c>
      <c r="B456">
        <v>1</v>
      </c>
    </row>
    <row r="457" spans="1:2" ht="12.75">
      <c r="A457">
        <v>82.08593884777783</v>
      </c>
      <c r="B457">
        <v>1</v>
      </c>
    </row>
    <row r="458" spans="1:2" ht="12.75">
      <c r="A458">
        <v>82.14291878834847</v>
      </c>
      <c r="B458">
        <v>1</v>
      </c>
    </row>
    <row r="459" spans="1:2" ht="12.75">
      <c r="A459">
        <v>82.42287149198087</v>
      </c>
      <c r="B459">
        <v>1</v>
      </c>
    </row>
    <row r="460" spans="1:2" ht="12.75">
      <c r="A460">
        <v>82.55613812048442</v>
      </c>
      <c r="B460">
        <v>1</v>
      </c>
    </row>
    <row r="461" spans="1:2" ht="12.75">
      <c r="A461">
        <v>82.73815498212952</v>
      </c>
      <c r="B461">
        <v>1</v>
      </c>
    </row>
    <row r="462" spans="1:2" ht="12.75">
      <c r="A462">
        <v>82.82648787711227</v>
      </c>
      <c r="B462">
        <v>1</v>
      </c>
    </row>
    <row r="463" spans="1:2" ht="12.75">
      <c r="A463">
        <v>83.16647615208598</v>
      </c>
      <c r="B463">
        <v>1</v>
      </c>
    </row>
    <row r="464" spans="1:2" ht="12.75">
      <c r="A464">
        <v>84.22507383347575</v>
      </c>
      <c r="B464">
        <v>1</v>
      </c>
    </row>
    <row r="465" spans="1:2" ht="12.75">
      <c r="A465">
        <v>84.26302142901827</v>
      </c>
      <c r="B465">
        <v>1</v>
      </c>
    </row>
    <row r="466" spans="1:2" ht="12.75">
      <c r="A466">
        <v>85.35067023209821</v>
      </c>
      <c r="B466">
        <v>1</v>
      </c>
    </row>
    <row r="467" spans="1:2" ht="12.75">
      <c r="A467">
        <v>85.44157201115478</v>
      </c>
      <c r="B467">
        <v>1</v>
      </c>
    </row>
    <row r="468" spans="1:2" ht="12.75">
      <c r="A468">
        <v>85.50237522502675</v>
      </c>
      <c r="B468">
        <v>1</v>
      </c>
    </row>
    <row r="469" spans="1:2" ht="12.75">
      <c r="A469">
        <v>85.53815785297552</v>
      </c>
      <c r="B469">
        <v>1</v>
      </c>
    </row>
    <row r="470" spans="1:2" ht="12.75">
      <c r="A470">
        <v>86.50780302021965</v>
      </c>
      <c r="B470">
        <v>1</v>
      </c>
    </row>
    <row r="471" spans="1:2" ht="12.75">
      <c r="A471">
        <v>86.8007137117776</v>
      </c>
      <c r="B471">
        <v>1</v>
      </c>
    </row>
    <row r="472" spans="1:2" ht="12.75">
      <c r="A472">
        <v>86.99904476983326</v>
      </c>
      <c r="B472">
        <v>1</v>
      </c>
    </row>
    <row r="473" spans="1:2" ht="12.75">
      <c r="A473">
        <v>88.05411185488822</v>
      </c>
      <c r="B473">
        <v>1</v>
      </c>
    </row>
    <row r="474" spans="1:2" ht="12.75">
      <c r="A474">
        <v>88.82509130749455</v>
      </c>
      <c r="B474">
        <v>1</v>
      </c>
    </row>
    <row r="475" spans="1:2" ht="12.75">
      <c r="A475">
        <v>89.35882625645216</v>
      </c>
      <c r="B475">
        <v>1</v>
      </c>
    </row>
    <row r="476" spans="1:2" ht="12.75">
      <c r="A476">
        <v>89.96647256303524</v>
      </c>
      <c r="B476">
        <v>1</v>
      </c>
    </row>
    <row r="477" spans="1:2" ht="12.75">
      <c r="A477">
        <v>92.23613132168339</v>
      </c>
      <c r="B477">
        <v>1</v>
      </c>
    </row>
    <row r="478" spans="1:2" ht="12.75">
      <c r="A478">
        <v>97.45881990978987</v>
      </c>
      <c r="B478">
        <v>1</v>
      </c>
    </row>
    <row r="480" ht="12.75">
      <c r="A480" t="s">
        <v>27</v>
      </c>
    </row>
    <row r="481" spans="1:2" ht="12.75">
      <c r="A481">
        <v>30.09678619177663</v>
      </c>
      <c r="B481">
        <v>-2.8626094860522855</v>
      </c>
    </row>
    <row r="482" spans="1:2" ht="12.75">
      <c r="A482">
        <v>36.936947910601646</v>
      </c>
      <c r="B482">
        <v>-2.635418459463864</v>
      </c>
    </row>
    <row r="483" spans="1:2" ht="12.75">
      <c r="A483">
        <v>38.49587517805982</v>
      </c>
      <c r="B483">
        <v>-2.4947372760385553</v>
      </c>
    </row>
    <row r="484" spans="1:2" ht="12.75">
      <c r="A484">
        <v>41.845231172444166</v>
      </c>
      <c r="B484">
        <v>-2.3909088966811423</v>
      </c>
    </row>
    <row r="485" spans="1:2" ht="12.75">
      <c r="A485">
        <v>43.03207697712105</v>
      </c>
      <c r="B485">
        <v>-2.3078334197978965</v>
      </c>
    </row>
    <row r="486" spans="1:2" ht="12.75">
      <c r="A486">
        <v>43.47586464062804</v>
      </c>
      <c r="B486">
        <v>-2.238168269276227</v>
      </c>
    </row>
    <row r="487" spans="1:2" ht="12.75">
      <c r="A487">
        <v>43.48133026477356</v>
      </c>
      <c r="B487">
        <v>-2.1779230690821834</v>
      </c>
    </row>
    <row r="488" spans="1:2" ht="12.75">
      <c r="A488">
        <v>43.62968086814759</v>
      </c>
      <c r="B488">
        <v>-2.1246785392542193</v>
      </c>
    </row>
    <row r="489" spans="1:2" ht="12.75">
      <c r="A489">
        <v>43.79660079045733</v>
      </c>
      <c r="B489">
        <v>-2.0768530296232193</v>
      </c>
    </row>
    <row r="490" spans="1:2" ht="12.75">
      <c r="A490">
        <v>44.19903833377554</v>
      </c>
      <c r="B490">
        <v>-2.033353647951622</v>
      </c>
    </row>
    <row r="491" spans="1:2" ht="12.75">
      <c r="A491">
        <v>44.977551371814066</v>
      </c>
      <c r="B491">
        <v>-1.9933924735451773</v>
      </c>
    </row>
    <row r="492" spans="1:2" ht="12.75">
      <c r="A492">
        <v>45.92793702782595</v>
      </c>
      <c r="B492">
        <v>-1.9563820246439598</v>
      </c>
    </row>
    <row r="493" spans="1:2" ht="12.75">
      <c r="A493">
        <v>46.025726859563235</v>
      </c>
      <c r="B493">
        <v>-1.9218721356664537</v>
      </c>
    </row>
    <row r="494" spans="1:2" ht="12.75">
      <c r="A494">
        <v>46.3299730668525</v>
      </c>
      <c r="B494">
        <v>-1.8895099603334287</v>
      </c>
    </row>
    <row r="495" spans="1:2" ht="12.75">
      <c r="A495">
        <v>48.039040528698074</v>
      </c>
      <c r="B495">
        <v>-1.8590136042607597</v>
      </c>
    </row>
    <row r="496" spans="1:2" ht="12.75">
      <c r="A496">
        <v>48.0831219036001</v>
      </c>
      <c r="B496">
        <v>-1.8301541559886374</v>
      </c>
    </row>
    <row r="497" spans="1:2" ht="12.75">
      <c r="A497">
        <v>48.11411634147973</v>
      </c>
      <c r="B497">
        <v>-1.8027430907391908</v>
      </c>
    </row>
    <row r="498" spans="1:2" ht="12.75">
      <c r="A498">
        <v>48.36626921785533</v>
      </c>
      <c r="B498">
        <v>-1.7766232230541465</v>
      </c>
    </row>
    <row r="499" spans="1:2" ht="12.75">
      <c r="A499">
        <v>48.55582665287393</v>
      </c>
      <c r="B499">
        <v>-1.7516620693547145</v>
      </c>
    </row>
    <row r="500" spans="1:2" ht="12.75">
      <c r="A500">
        <v>48.57689236483573</v>
      </c>
      <c r="B500">
        <v>-1.7277468870218482</v>
      </c>
    </row>
    <row r="501" spans="1:2" ht="12.75">
      <c r="A501">
        <v>48.8821646926191</v>
      </c>
      <c r="B501">
        <v>-1.704780904889402</v>
      </c>
    </row>
    <row r="502" spans="1:2" ht="12.75">
      <c r="A502">
        <v>49.071194090765445</v>
      </c>
      <c r="B502">
        <v>-1.682680416574204</v>
      </c>
    </row>
    <row r="503" spans="1:2" ht="12.75">
      <c r="A503">
        <v>49.12828140350982</v>
      </c>
      <c r="B503">
        <v>-1.661372509340914</v>
      </c>
    </row>
    <row r="504" spans="1:2" ht="12.75">
      <c r="A504">
        <v>49.528724422464606</v>
      </c>
      <c r="B504">
        <v>-1.6407932682553774</v>
      </c>
    </row>
    <row r="505" spans="1:2" ht="12.75">
      <c r="A505">
        <v>49.578802268622724</v>
      </c>
      <c r="B505">
        <v>-1.6208863407109941</v>
      </c>
    </row>
    <row r="506" spans="1:2" ht="12.75">
      <c r="A506">
        <v>49.818726814474644</v>
      </c>
      <c r="B506">
        <v>-1.6016017776367875</v>
      </c>
    </row>
    <row r="507" spans="1:2" ht="12.75">
      <c r="A507">
        <v>49.92576213205568</v>
      </c>
      <c r="B507">
        <v>-1.5828950895723555</v>
      </c>
    </row>
    <row r="508" spans="1:2" ht="12.75">
      <c r="A508">
        <v>50.53034766402131</v>
      </c>
      <c r="B508">
        <v>-1.5647264713617997</v>
      </c>
    </row>
    <row r="509" spans="1:2" ht="12.75">
      <c r="A509">
        <v>50.601176054784816</v>
      </c>
      <c r="B509">
        <v>-1.5470601604542757</v>
      </c>
    </row>
    <row r="510" spans="1:2" ht="12.75">
      <c r="A510">
        <v>50.79181052787561</v>
      </c>
      <c r="B510">
        <v>-1.529863902014878</v>
      </c>
    </row>
    <row r="511" spans="1:2" ht="12.75">
      <c r="A511">
        <v>50.81213109856112</v>
      </c>
      <c r="B511">
        <v>-1.513108500130199</v>
      </c>
    </row>
    <row r="512" spans="1:2" ht="12.75">
      <c r="A512">
        <v>50.861902641089614</v>
      </c>
      <c r="B512">
        <v>-1.4967674389437806</v>
      </c>
    </row>
    <row r="513" spans="1:2" ht="12.75">
      <c r="A513">
        <v>50.99563596386458</v>
      </c>
      <c r="B513">
        <v>-1.4808165609978947</v>
      </c>
    </row>
    <row r="514" spans="1:2" ht="12.75">
      <c r="A514">
        <v>50.99719326790778</v>
      </c>
      <c r="B514">
        <v>-1.4652337926855226</v>
      </c>
    </row>
    <row r="515" spans="1:2" ht="12.75">
      <c r="A515">
        <v>51.0755315239406</v>
      </c>
      <c r="B515">
        <v>-1.4499989087404495</v>
      </c>
    </row>
    <row r="516" spans="1:2" ht="12.75">
      <c r="A516">
        <v>51.50321141364729</v>
      </c>
      <c r="B516">
        <v>-1.4350933292659422</v>
      </c>
    </row>
    <row r="517" spans="1:2" ht="12.75">
      <c r="A517">
        <v>51.57033385513079</v>
      </c>
      <c r="B517">
        <v>-1.4204999440337422</v>
      </c>
    </row>
    <row r="518" spans="1:2" ht="12.75">
      <c r="A518">
        <v>51.586077097799176</v>
      </c>
      <c r="B518">
        <v>-1.4062029597564583</v>
      </c>
    </row>
    <row r="519" spans="1:2" ht="12.75">
      <c r="A519">
        <v>51.91955233125009</v>
      </c>
      <c r="B519">
        <v>-1.3921877668079343</v>
      </c>
    </row>
    <row r="520" spans="1:2" ht="12.75">
      <c r="A520">
        <v>52.06562162404569</v>
      </c>
      <c r="B520">
        <v>-1.3784408224831388</v>
      </c>
    </row>
    <row r="521" spans="1:2" ht="12.75">
      <c r="A521">
        <v>52.06816633368104</v>
      </c>
      <c r="B521">
        <v>-1.364949548385419</v>
      </c>
    </row>
    <row r="522" spans="1:2" ht="12.75">
      <c r="A522">
        <v>52.15078954177706</v>
      </c>
      <c r="B522">
        <v>-1.3517022399306615</v>
      </c>
    </row>
    <row r="523" spans="1:2" ht="12.75">
      <c r="A523">
        <v>52.18746030166015</v>
      </c>
      <c r="B523">
        <v>-1.338687986284759</v>
      </c>
    </row>
    <row r="524" spans="1:2" ht="12.75">
      <c r="A524">
        <v>52.354850827664485</v>
      </c>
      <c r="B524">
        <v>-1.3258965993182033</v>
      </c>
    </row>
    <row r="525" spans="1:2" ht="12.75">
      <c r="A525">
        <v>52.43306298316242</v>
      </c>
      <c r="B525">
        <v>-1.3133185503814775</v>
      </c>
    </row>
    <row r="526" spans="1:2" ht="12.75">
      <c r="A526">
        <v>52.48920060096088</v>
      </c>
      <c r="B526">
        <v>-1.3009449138865512</v>
      </c>
    </row>
    <row r="527" spans="1:2" ht="12.75">
      <c r="A527">
        <v>52.52645434217816</v>
      </c>
      <c r="B527">
        <v>-1.2887673168305152</v>
      </c>
    </row>
    <row r="528" spans="1:2" ht="12.75">
      <c r="A528">
        <v>52.53931773243962</v>
      </c>
      <c r="B528">
        <v>-1.2767778935229943</v>
      </c>
    </row>
    <row r="529" spans="1:2" ht="12.75">
      <c r="A529">
        <v>52.59392141680782</v>
      </c>
      <c r="B529">
        <v>-1.2649692448841483</v>
      </c>
    </row>
    <row r="530" spans="1:2" ht="12.75">
      <c r="A530">
        <v>52.66989201486008</v>
      </c>
      <c r="B530">
        <v>-1.2533344017683716</v>
      </c>
    </row>
    <row r="531" spans="1:2" ht="12.75">
      <c r="A531">
        <v>52.72080150788514</v>
      </c>
      <c r="B531">
        <v>-1.2418667918433202</v>
      </c>
    </row>
    <row r="532" spans="1:2" ht="12.75">
      <c r="A532">
        <v>52.75526605402074</v>
      </c>
      <c r="B532">
        <v>-1.2305602096169643</v>
      </c>
    </row>
    <row r="533" spans="1:2" ht="12.75">
      <c r="A533">
        <v>52.810569799964</v>
      </c>
      <c r="B533">
        <v>-1.2194087892588965</v>
      </c>
    </row>
    <row r="534" spans="1:2" ht="12.75">
      <c r="A534">
        <v>52.96196638849443</v>
      </c>
      <c r="B534">
        <v>-1.208406979907819</v>
      </c>
    </row>
    <row r="535" spans="1:2" ht="12.75">
      <c r="A535">
        <v>52.97698191138008</v>
      </c>
      <c r="B535">
        <v>-1.1975495231961006</v>
      </c>
    </row>
    <row r="536" spans="1:2" ht="12.75">
      <c r="A536">
        <v>53.020596061059436</v>
      </c>
      <c r="B536">
        <v>-1.1868314327558185</v>
      </c>
    </row>
    <row r="537" spans="1:2" ht="12.75">
      <c r="A537">
        <v>53.22730755662965</v>
      </c>
      <c r="B537">
        <v>-1.1762479754994182</v>
      </c>
    </row>
    <row r="538" spans="1:2" ht="12.75">
      <c r="A538">
        <v>53.32726477824151</v>
      </c>
      <c r="B538">
        <v>-1.165794654493014</v>
      </c>
    </row>
    <row r="539" spans="1:2" ht="12.75">
      <c r="A539">
        <v>53.40286896067707</v>
      </c>
      <c r="B539">
        <v>-1.1554671932617797</v>
      </c>
    </row>
    <row r="540" spans="1:2" ht="12.75">
      <c r="A540">
        <v>53.65296969883583</v>
      </c>
      <c r="B540">
        <v>-1.1452615213855002</v>
      </c>
    </row>
    <row r="541" spans="1:2" ht="12.75">
      <c r="A541">
        <v>53.75594153186332</v>
      </c>
      <c r="B541">
        <v>-1.135173761258574</v>
      </c>
    </row>
    <row r="542" spans="1:2" ht="12.75">
      <c r="A542">
        <v>54.139675326860896</v>
      </c>
      <c r="B542">
        <v>-1.1252002159028174</v>
      </c>
    </row>
    <row r="543" spans="1:2" ht="12.75">
      <c r="A543">
        <v>54.418801292182124</v>
      </c>
      <c r="B543">
        <v>-1.1153373577337855</v>
      </c>
    </row>
    <row r="544" spans="1:2" ht="12.75">
      <c r="A544">
        <v>54.603262022197214</v>
      </c>
      <c r="B544">
        <v>-1.1055818181920722</v>
      </c>
    </row>
    <row r="545" spans="1:2" ht="12.75">
      <c r="A545">
        <v>54.63485467045988</v>
      </c>
      <c r="B545">
        <v>-1.0959303781605612</v>
      </c>
    </row>
    <row r="546" spans="1:2" ht="12.75">
      <c r="A546">
        <v>54.649007920490206</v>
      </c>
      <c r="B546">
        <v>-1.0863799590968948</v>
      </c>
    </row>
    <row r="547" spans="1:2" ht="12.75">
      <c r="A547">
        <v>54.706473069279056</v>
      </c>
      <c r="B547">
        <v>-1.0769276148177669</v>
      </c>
    </row>
    <row r="548" spans="1:2" ht="12.75">
      <c r="A548">
        <v>54.71069753609771</v>
      </c>
      <c r="B548">
        <v>-1.0675705238781412</v>
      </c>
    </row>
    <row r="549" spans="1:2" ht="12.75">
      <c r="A549">
        <v>54.749797682570545</v>
      </c>
      <c r="B549">
        <v>-1.058305982494209</v>
      </c>
    </row>
    <row r="550" spans="1:2" ht="12.75">
      <c r="A550">
        <v>54.866046564789585</v>
      </c>
      <c r="B550">
        <v>-1.0491313979639711</v>
      </c>
    </row>
    <row r="551" spans="1:2" ht="12.75">
      <c r="A551">
        <v>54.87556704498664</v>
      </c>
      <c r="B551">
        <v>-1.0400442825438811</v>
      </c>
    </row>
    <row r="552" spans="1:2" ht="12.75">
      <c r="A552">
        <v>54.90227769240565</v>
      </c>
      <c r="B552">
        <v>-1.031042247743939</v>
      </c>
    </row>
    <row r="553" spans="1:2" ht="12.75">
      <c r="A553">
        <v>55.07355100313735</v>
      </c>
      <c r="B553">
        <v>-1.0221229990072431</v>
      </c>
    </row>
    <row r="554" spans="1:2" ht="12.75">
      <c r="A554">
        <v>55.12683289236128</v>
      </c>
      <c r="B554">
        <v>-1.013284330743188</v>
      </c>
    </row>
    <row r="555" spans="1:2" ht="12.75">
      <c r="A555">
        <v>55.170726213277206</v>
      </c>
      <c r="B555">
        <v>-1.004524121686329</v>
      </c>
    </row>
    <row r="556" spans="1:2" ht="12.75">
      <c r="A556">
        <v>55.2279631239859</v>
      </c>
      <c r="B556">
        <v>-0.9958403305555179</v>
      </c>
    </row>
    <row r="557" spans="1:2" ht="12.75">
      <c r="A557">
        <v>55.369563768022275</v>
      </c>
      <c r="B557">
        <v>-0.9872309919901756</v>
      </c>
    </row>
    <row r="558" spans="1:2" ht="12.75">
      <c r="A558">
        <v>55.453346385851894</v>
      </c>
      <c r="B558">
        <v>-0.9786942127426554</v>
      </c>
    </row>
    <row r="559" spans="1:2" ht="12.75">
      <c r="A559">
        <v>55.60641701296472</v>
      </c>
      <c r="B559">
        <v>-0.9702281681074594</v>
      </c>
    </row>
    <row r="560" spans="1:2" ht="12.75">
      <c r="A560">
        <v>55.63407377287032</v>
      </c>
      <c r="B560">
        <v>-0.9618310985697784</v>
      </c>
    </row>
    <row r="561" spans="1:2" ht="12.75">
      <c r="A561">
        <v>55.72705623156206</v>
      </c>
      <c r="B561">
        <v>-0.9535013066573028</v>
      </c>
    </row>
    <row r="562" spans="1:2" ht="12.75">
      <c r="A562">
        <v>55.79644597317028</v>
      </c>
      <c r="B562">
        <v>-0.9452371539806181</v>
      </c>
    </row>
    <row r="563" spans="1:2" ht="12.75">
      <c r="A563">
        <v>55.811587549622644</v>
      </c>
      <c r="B563">
        <v>-0.9370370584487127</v>
      </c>
    </row>
    <row r="564" spans="1:2" ht="12.75">
      <c r="A564">
        <v>55.962953789010385</v>
      </c>
      <c r="B564">
        <v>-0.9288994916472713</v>
      </c>
    </row>
    <row r="565" spans="1:2" ht="12.75">
      <c r="A565">
        <v>56.05033554177268</v>
      </c>
      <c r="B565">
        <v>-0.9208229763683793</v>
      </c>
    </row>
    <row r="566" spans="1:2" ht="12.75">
      <c r="A566">
        <v>56.073171545579086</v>
      </c>
      <c r="B566">
        <v>-0.9128060842812395</v>
      </c>
    </row>
    <row r="567" spans="1:2" ht="12.75">
      <c r="A567">
        <v>56.13875180636418</v>
      </c>
      <c r="B567">
        <v>-0.9048474337342824</v>
      </c>
    </row>
    <row r="568" spans="1:2" ht="12.75">
      <c r="A568">
        <v>56.1519834827084</v>
      </c>
      <c r="B568">
        <v>-0.8969456876798361</v>
      </c>
    </row>
    <row r="569" spans="1:2" ht="12.75">
      <c r="A569">
        <v>56.24435501617272</v>
      </c>
      <c r="B569">
        <v>-0.8890995517132012</v>
      </c>
    </row>
    <row r="570" spans="1:2" ht="12.75">
      <c r="A570">
        <v>56.29166318257257</v>
      </c>
      <c r="B570">
        <v>-0.8813077722186071</v>
      </c>
    </row>
    <row r="571" spans="1:2" ht="12.75">
      <c r="A571">
        <v>56.42321055859771</v>
      </c>
      <c r="B571">
        <v>-0.8735691346150882</v>
      </c>
    </row>
    <row r="572" spans="1:2" ht="12.75">
      <c r="A572">
        <v>56.67694632733007</v>
      </c>
      <c r="B572">
        <v>-0.8658824616958625</v>
      </c>
    </row>
    <row r="573" spans="1:2" ht="12.75">
      <c r="A573">
        <v>56.71106323096724</v>
      </c>
      <c r="B573">
        <v>-0.8582466120552559</v>
      </c>
    </row>
    <row r="574" spans="1:2" ht="12.75">
      <c r="A574">
        <v>56.76272447485368</v>
      </c>
      <c r="B574">
        <v>-0.8506604785976506</v>
      </c>
    </row>
    <row r="575" spans="1:2" ht="12.75">
      <c r="A575">
        <v>56.79681201073206</v>
      </c>
      <c r="B575">
        <v>-0.8431229871233692</v>
      </c>
    </row>
    <row r="576" spans="1:2" ht="12.75">
      <c r="A576">
        <v>56.813231032401916</v>
      </c>
      <c r="B576">
        <v>-0.8356330949867317</v>
      </c>
    </row>
    <row r="577" spans="1:2" ht="12.75">
      <c r="A577">
        <v>56.85087278225279</v>
      </c>
      <c r="B577">
        <v>-0.8281897898218964</v>
      </c>
    </row>
    <row r="578" spans="1:2" ht="12.75">
      <c r="A578">
        <v>56.85200766291142</v>
      </c>
      <c r="B578">
        <v>-0.8207920883323805</v>
      </c>
    </row>
    <row r="579" spans="1:2" ht="12.75">
      <c r="A579">
        <v>56.85318407978766</v>
      </c>
      <c r="B579">
        <v>-0.8134390351404659</v>
      </c>
    </row>
    <row r="580" spans="1:2" ht="12.75">
      <c r="A580">
        <v>56.92533817251929</v>
      </c>
      <c r="B580">
        <v>-0.8061297016929407</v>
      </c>
    </row>
    <row r="581" spans="1:2" ht="12.75">
      <c r="A581">
        <v>56.948571767965944</v>
      </c>
      <c r="B581">
        <v>-0.7988631852198773</v>
      </c>
    </row>
    <row r="582" spans="1:2" ht="12.75">
      <c r="A582">
        <v>57.167273672097096</v>
      </c>
      <c r="B582">
        <v>-0.7916386077433748</v>
      </c>
    </row>
    <row r="583" spans="1:2" ht="12.75">
      <c r="A583">
        <v>57.20354701148534</v>
      </c>
      <c r="B583">
        <v>-0.7844551151333883</v>
      </c>
    </row>
    <row r="584" spans="1:2" ht="12.75">
      <c r="A584">
        <v>57.210356320250604</v>
      </c>
      <c r="B584">
        <v>-0.7773118762079807</v>
      </c>
    </row>
    <row r="585" spans="1:2" ht="12.75">
      <c r="A585">
        <v>57.258096199940596</v>
      </c>
      <c r="B585">
        <v>-0.7702080818754757</v>
      </c>
    </row>
    <row r="586" spans="1:2" ht="12.75">
      <c r="A586">
        <v>57.38776438001254</v>
      </c>
      <c r="B586">
        <v>-0.7631429443161981</v>
      </c>
    </row>
    <row r="587" spans="1:2" ht="12.75">
      <c r="A587">
        <v>57.40368819513978</v>
      </c>
      <c r="B587">
        <v>-0.7561156962015854</v>
      </c>
    </row>
    <row r="588" spans="1:2" ht="12.75">
      <c r="A588">
        <v>57.507922748083274</v>
      </c>
      <c r="B588">
        <v>-0.7491255899486502</v>
      </c>
    </row>
    <row r="589" spans="1:2" ht="12.75">
      <c r="A589">
        <v>57.538274496394074</v>
      </c>
      <c r="B589">
        <v>-0.742171897007857</v>
      </c>
    </row>
    <row r="590" spans="1:2" ht="12.75">
      <c r="A590">
        <v>57.66401207985064</v>
      </c>
      <c r="B590">
        <v>-0.7352539071826272</v>
      </c>
    </row>
    <row r="591" spans="1:2" ht="12.75">
      <c r="A591">
        <v>57.78439098175502</v>
      </c>
      <c r="B591">
        <v>-0.7283709279787816</v>
      </c>
    </row>
    <row r="592" spans="1:2" ht="12.75">
      <c r="A592">
        <v>57.808614458425296</v>
      </c>
      <c r="B592">
        <v>-0.7215222839823434</v>
      </c>
    </row>
    <row r="593" spans="1:2" ht="12.75">
      <c r="A593">
        <v>58.037874032890606</v>
      </c>
      <c r="B593">
        <v>-0.7147073162642159</v>
      </c>
    </row>
    <row r="594" spans="1:2" ht="12.75">
      <c r="A594">
        <v>58.06012948924682</v>
      </c>
      <c r="B594">
        <v>-0.7079253818103377</v>
      </c>
    </row>
    <row r="595" spans="1:2" ht="12.75">
      <c r="A595">
        <v>58.06287788294587</v>
      </c>
      <c r="B595">
        <v>-0.7011758529760144</v>
      </c>
    </row>
    <row r="596" spans="1:2" ht="12.75">
      <c r="A596">
        <v>58.102443487140235</v>
      </c>
      <c r="B596">
        <v>-0.6944581169631778</v>
      </c>
    </row>
    <row r="597" spans="1:2" ht="12.75">
      <c r="A597">
        <v>58.11848979562275</v>
      </c>
      <c r="B597">
        <v>-0.6877715753194367</v>
      </c>
    </row>
    <row r="598" spans="1:2" ht="12.75">
      <c r="A598">
        <v>58.39922024529777</v>
      </c>
      <c r="B598">
        <v>-0.681115643457803</v>
      </c>
    </row>
    <row r="599" spans="1:2" ht="12.75">
      <c r="A599">
        <v>58.46226685156307</v>
      </c>
      <c r="B599">
        <v>-0.6744897501960818</v>
      </c>
    </row>
    <row r="600" spans="1:2" ht="12.75">
      <c r="A600">
        <v>58.48207914296859</v>
      </c>
      <c r="B600">
        <v>-0.6678933373149527</v>
      </c>
    </row>
    <row r="601" spans="1:2" ht="12.75">
      <c r="A601">
        <v>58.498261630381954</v>
      </c>
      <c r="B601">
        <v>-0.6613258591338198</v>
      </c>
    </row>
    <row r="602" spans="1:2" ht="12.75">
      <c r="A602">
        <v>58.518440485419255</v>
      </c>
      <c r="B602">
        <v>-0.6547867821035847</v>
      </c>
    </row>
    <row r="603" spans="1:2" ht="12.75">
      <c r="A603">
        <v>58.53756941255359</v>
      </c>
      <c r="B603">
        <v>-0.6482755844155128</v>
      </c>
    </row>
    <row r="604" spans="1:2" ht="12.75">
      <c r="A604">
        <v>58.55239904730005</v>
      </c>
      <c r="B604">
        <v>-0.6417917556254367</v>
      </c>
    </row>
    <row r="605" spans="1:2" ht="12.75">
      <c r="A605">
        <v>58.60867208592377</v>
      </c>
      <c r="B605">
        <v>-0.6353347962925604</v>
      </c>
    </row>
    <row r="606" spans="1:2" ht="12.75">
      <c r="A606">
        <v>58.683044923170215</v>
      </c>
      <c r="B606">
        <v>-0.6289042176321897</v>
      </c>
    </row>
    <row r="607" spans="1:2" ht="12.75">
      <c r="A607">
        <v>58.86375004612337</v>
      </c>
      <c r="B607">
        <v>-0.6224995411817307</v>
      </c>
    </row>
    <row r="608" spans="1:2" ht="12.75">
      <c r="A608">
        <v>58.882730623075524</v>
      </c>
      <c r="B608">
        <v>-0.6161202984793466</v>
      </c>
    </row>
    <row r="609" spans="1:2" ht="12.75">
      <c r="A609">
        <v>58.96061796977345</v>
      </c>
      <c r="B609">
        <v>-0.6097660307546913</v>
      </c>
    </row>
    <row r="610" spans="1:2" ht="12.75">
      <c r="A610">
        <v>58.96075244185161</v>
      </c>
      <c r="B610">
        <v>-0.6034362886311717</v>
      </c>
    </row>
    <row r="611" spans="1:2" ht="12.75">
      <c r="A611">
        <v>59.03125228234406</v>
      </c>
      <c r="B611">
        <v>-0.597130631839212</v>
      </c>
    </row>
    <row r="612" spans="1:2" ht="12.75">
      <c r="A612">
        <v>59.05602934289994</v>
      </c>
      <c r="B612">
        <v>-0.5908486289400328</v>
      </c>
    </row>
    <row r="613" spans="1:2" ht="12.75">
      <c r="A613">
        <v>59.08725908705598</v>
      </c>
      <c r="B613">
        <v>-0.5845898570594736</v>
      </c>
    </row>
    <row r="614" spans="1:2" ht="12.75">
      <c r="A614">
        <v>59.12041159814838</v>
      </c>
      <c r="B614">
        <v>-0.5783539016314125</v>
      </c>
    </row>
    <row r="615" spans="1:2" ht="12.75">
      <c r="A615">
        <v>59.12962996377041</v>
      </c>
      <c r="B615">
        <v>-0.5721403561503657</v>
      </c>
    </row>
    <row r="616" spans="1:2" ht="12.75">
      <c r="A616">
        <v>59.15202834705331</v>
      </c>
      <c r="B616">
        <v>-0.5659488219328632</v>
      </c>
    </row>
    <row r="617" spans="1:2" ht="12.75">
      <c r="A617">
        <v>59.216189394883074</v>
      </c>
      <c r="B617">
        <v>-0.5597789078872253</v>
      </c>
    </row>
    <row r="618" spans="1:2" ht="12.75">
      <c r="A618">
        <v>59.30416979466667</v>
      </c>
      <c r="B618">
        <v>-0.5536302302913709</v>
      </c>
    </row>
    <row r="619" spans="1:2" ht="12.75">
      <c r="A619">
        <v>59.428642141531064</v>
      </c>
      <c r="B619">
        <v>-0.5475024125783248</v>
      </c>
    </row>
    <row r="620" spans="1:2" ht="12.75">
      <c r="A620">
        <v>59.45336618517472</v>
      </c>
      <c r="B620">
        <v>-0.5413950851290878</v>
      </c>
    </row>
    <row r="621" spans="1:2" ht="12.75">
      <c r="A621">
        <v>59.45636479849165</v>
      </c>
      <c r="B621">
        <v>-0.5353078850725665</v>
      </c>
    </row>
    <row r="622" spans="1:2" ht="12.75">
      <c r="A622">
        <v>59.48301680785414</v>
      </c>
      <c r="B622">
        <v>-0.5292404560922646</v>
      </c>
    </row>
    <row r="623" spans="1:2" ht="12.75">
      <c r="A623">
        <v>59.54971115759973</v>
      </c>
      <c r="B623">
        <v>-0.5231924482394528</v>
      </c>
    </row>
    <row r="624" spans="1:2" ht="12.75">
      <c r="A624">
        <v>59.62846357162172</v>
      </c>
      <c r="B624">
        <v>-0.5171635177525569</v>
      </c>
    </row>
    <row r="625" spans="1:2" ht="12.75">
      <c r="A625">
        <v>59.634025429152885</v>
      </c>
      <c r="B625">
        <v>-0.5111533268824966</v>
      </c>
    </row>
    <row r="626" spans="1:2" ht="12.75">
      <c r="A626">
        <v>59.676968326700944</v>
      </c>
      <c r="B626">
        <v>-0.5051615437237464</v>
      </c>
    </row>
    <row r="627" spans="1:2" ht="12.75">
      <c r="A627">
        <v>59.70315766364089</v>
      </c>
      <c r="B627">
        <v>-0.49918784205087696</v>
      </c>
    </row>
    <row r="628" spans="1:2" ht="12.75">
      <c r="A628">
        <v>59.783886935792424</v>
      </c>
      <c r="B628">
        <v>-0.4932319011603581</v>
      </c>
    </row>
    <row r="629" spans="1:2" ht="12.75">
      <c r="A629">
        <v>59.81193983402625</v>
      </c>
      <c r="B629">
        <v>-0.4872934057174185</v>
      </c>
    </row>
    <row r="630" spans="1:2" ht="12.75">
      <c r="A630">
        <v>59.82769311202961</v>
      </c>
      <c r="B630">
        <v>-0.48137204560775104</v>
      </c>
    </row>
    <row r="631" spans="1:2" ht="12.75">
      <c r="A631">
        <v>60.03065212277552</v>
      </c>
      <c r="B631">
        <v>-0.4754675157938829</v>
      </c>
    </row>
    <row r="632" spans="1:2" ht="12.75">
      <c r="A632">
        <v>60.06845324102859</v>
      </c>
      <c r="B632">
        <v>-0.46957951617601723</v>
      </c>
    </row>
    <row r="633" spans="1:2" ht="12.75">
      <c r="A633">
        <v>60.106249703008736</v>
      </c>
      <c r="B633">
        <v>-0.463707751457179</v>
      </c>
    </row>
    <row r="634" spans="1:2" ht="12.75">
      <c r="A634">
        <v>60.39887306305696</v>
      </c>
      <c r="B634">
        <v>-0.457851931012495</v>
      </c>
    </row>
    <row r="635" spans="1:2" ht="12.75">
      <c r="A635">
        <v>60.42218777663254</v>
      </c>
      <c r="B635">
        <v>-0.452011768762445</v>
      </c>
    </row>
    <row r="636" spans="1:2" ht="12.75">
      <c r="A636">
        <v>60.46808552775132</v>
      </c>
      <c r="B636">
        <v>-0.4461869830499372</v>
      </c>
    </row>
    <row r="637" spans="1:2" ht="12.75">
      <c r="A637">
        <v>60.49414001866915</v>
      </c>
      <c r="B637">
        <v>-0.44037729652105884</v>
      </c>
    </row>
    <row r="638" spans="1:2" ht="12.75">
      <c r="A638">
        <v>60.49450713722367</v>
      </c>
      <c r="B638">
        <v>-0.4345824360093604</v>
      </c>
    </row>
    <row r="639" spans="1:2" ht="12.75">
      <c r="A639">
        <v>60.495866415226246</v>
      </c>
      <c r="B639">
        <v>-0.4288021324235429</v>
      </c>
    </row>
    <row r="640" spans="1:2" ht="12.75">
      <c r="A640">
        <v>60.59357554786956</v>
      </c>
      <c r="B640">
        <v>-0.42303612063841867</v>
      </c>
    </row>
    <row r="641" spans="1:2" ht="12.75">
      <c r="A641">
        <v>60.60917302663777</v>
      </c>
      <c r="B641">
        <v>-0.41728413938902176</v>
      </c>
    </row>
    <row r="642" spans="1:2" ht="12.75">
      <c r="A642">
        <v>60.62893062516886</v>
      </c>
      <c r="B642">
        <v>-0.41154593116775395</v>
      </c>
    </row>
    <row r="643" spans="1:2" ht="12.75">
      <c r="A643">
        <v>60.64760850358317</v>
      </c>
      <c r="B643">
        <v>-0.40582124212444926</v>
      </c>
    </row>
    <row r="644" spans="1:2" ht="12.75">
      <c r="A644">
        <v>60.67506783356683</v>
      </c>
      <c r="B644">
        <v>-0.4001098219692526</v>
      </c>
    </row>
    <row r="645" spans="1:2" ht="12.75">
      <c r="A645">
        <v>60.850539664868734</v>
      </c>
      <c r="B645">
        <v>-0.39441142387820705</v>
      </c>
    </row>
    <row r="646" spans="1:2" ht="12.75">
      <c r="A646">
        <v>60.85831071931099</v>
      </c>
      <c r="B646">
        <v>-0.3887258044014523</v>
      </c>
    </row>
    <row r="647" spans="1:2" ht="12.75">
      <c r="A647">
        <v>60.87007569671603</v>
      </c>
      <c r="B647">
        <v>-0.3830527233739367</v>
      </c>
    </row>
    <row r="648" spans="1:2" ht="12.75">
      <c r="A648">
        <v>60.891917461925246</v>
      </c>
      <c r="B648">
        <v>-0.3773919438285539</v>
      </c>
    </row>
    <row r="649" spans="1:2" ht="12.75">
      <c r="A649">
        <v>60.98920569826377</v>
      </c>
      <c r="B649">
        <v>-0.3717432319116145</v>
      </c>
    </row>
    <row r="650" spans="1:2" ht="12.75">
      <c r="A650">
        <v>61.02207657454355</v>
      </c>
      <c r="B650">
        <v>-0.3661063568005697</v>
      </c>
    </row>
    <row r="651" spans="1:2" ht="12.75">
      <c r="A651">
        <v>61.064513433946836</v>
      </c>
      <c r="B651">
        <v>-0.36048109062390543</v>
      </c>
    </row>
    <row r="652" spans="1:2" ht="12.75">
      <c r="A652">
        <v>61.08533991545073</v>
      </c>
      <c r="B652">
        <v>-0.3548672083831297</v>
      </c>
    </row>
    <row r="653" spans="1:2" ht="12.75">
      <c r="A653">
        <v>61.0882158156266</v>
      </c>
      <c r="B653">
        <v>-0.34926448787677766</v>
      </c>
    </row>
    <row r="654" spans="1:2" ht="12.75">
      <c r="A654">
        <v>61.240382064779894</v>
      </c>
      <c r="B654">
        <v>-0.34367270962636287</v>
      </c>
    </row>
    <row r="655" spans="1:2" ht="12.75">
      <c r="A655">
        <v>61.32401394752361</v>
      </c>
      <c r="B655">
        <v>-0.3380916568042073</v>
      </c>
    </row>
    <row r="656" spans="1:2" ht="12.75">
      <c r="A656">
        <v>61.335726840955225</v>
      </c>
      <c r="B656">
        <v>-0.3325211151630797</v>
      </c>
    </row>
    <row r="657" spans="1:2" ht="12.75">
      <c r="A657">
        <v>61.50770986374026</v>
      </c>
      <c r="B657">
        <v>-0.3269608729675836</v>
      </c>
    </row>
    <row r="658" spans="1:2" ht="12.75">
      <c r="A658">
        <v>61.52262534745867</v>
      </c>
      <c r="B658">
        <v>-0.3214107209272281</v>
      </c>
    </row>
    <row r="659" spans="1:2" ht="12.75">
      <c r="A659">
        <v>61.54044393213615</v>
      </c>
      <c r="B659">
        <v>-0.3158704521311253</v>
      </c>
    </row>
    <row r="660" spans="1:2" ht="12.75">
      <c r="A660">
        <v>61.54862283598647</v>
      </c>
      <c r="B660">
        <v>-0.3103398619842591</v>
      </c>
    </row>
    <row r="661" spans="1:2" ht="12.75">
      <c r="A661">
        <v>61.69511251723363</v>
      </c>
      <c r="B661">
        <v>-0.304818748145264</v>
      </c>
    </row>
    <row r="662" spans="1:2" ht="12.75">
      <c r="A662">
        <v>61.75591248992875</v>
      </c>
      <c r="B662">
        <v>-0.29930691046566726</v>
      </c>
    </row>
    <row r="663" spans="1:2" ht="12.75">
      <c r="A663">
        <v>61.7749788937638</v>
      </c>
      <c r="B663">
        <v>-0.29380415093054</v>
      </c>
    </row>
    <row r="664" spans="1:2" ht="12.75">
      <c r="A664">
        <v>61.79862912723209</v>
      </c>
      <c r="B664">
        <v>-0.2883102736005103</v>
      </c>
    </row>
    <row r="665" spans="1:2" ht="12.75">
      <c r="A665">
        <v>61.83511950357176</v>
      </c>
      <c r="B665">
        <v>-0.2828250845550859</v>
      </c>
    </row>
    <row r="666" spans="1:2" ht="12.75">
      <c r="A666">
        <v>61.877035277672164</v>
      </c>
      <c r="B666">
        <v>-0.27734839183724713</v>
      </c>
    </row>
    <row r="667" spans="1:2" ht="12.75">
      <c r="A667">
        <v>61.90856539358355</v>
      </c>
      <c r="B667">
        <v>-0.27188000539926094</v>
      </c>
    </row>
    <row r="668" spans="1:2" ht="12.75">
      <c r="A668">
        <v>61.91635654404675</v>
      </c>
      <c r="B668">
        <v>-0.2664197370496755</v>
      </c>
    </row>
    <row r="669" spans="1:2" ht="12.75">
      <c r="A669">
        <v>61.91868788387453</v>
      </c>
      <c r="B669">
        <v>-0.26096740040145283</v>
      </c>
    </row>
    <row r="670" spans="1:2" ht="12.75">
      <c r="A670">
        <v>61.93480840763661</v>
      </c>
      <c r="B670">
        <v>-0.2555228108212009</v>
      </c>
    </row>
    <row r="671" spans="1:2" ht="12.75">
      <c r="A671">
        <v>61.99795793479761</v>
      </c>
      <c r="B671">
        <v>-0.2500857853794637</v>
      </c>
    </row>
    <row r="672" spans="1:2" ht="12.75">
      <c r="A672">
        <v>62.012602513102685</v>
      </c>
      <c r="B672">
        <v>-0.24465614280203746</v>
      </c>
    </row>
    <row r="673" spans="1:2" ht="12.75">
      <c r="A673">
        <v>62.19382431240063</v>
      </c>
      <c r="B673">
        <v>-0.2392337034222698</v>
      </c>
    </row>
    <row r="674" spans="1:2" ht="12.75">
      <c r="A674">
        <v>62.214405099962754</v>
      </c>
      <c r="B674">
        <v>-0.23381828913431285</v>
      </c>
    </row>
    <row r="675" spans="1:2" ht="12.75">
      <c r="A675">
        <v>62.219095374356044</v>
      </c>
      <c r="B675">
        <v>-0.22840972334729331</v>
      </c>
    </row>
    <row r="676" spans="1:2" ht="12.75">
      <c r="A676">
        <v>62.35881438320794</v>
      </c>
      <c r="B676">
        <v>-0.2230078309403669</v>
      </c>
    </row>
    <row r="677" spans="1:2" ht="12.75">
      <c r="A677">
        <v>62.395116735228854</v>
      </c>
      <c r="B677">
        <v>-0.21761243821862736</v>
      </c>
    </row>
    <row r="678" spans="1:2" ht="12.75">
      <c r="A678">
        <v>62.437486898569496</v>
      </c>
      <c r="B678">
        <v>-0.21222337286983622</v>
      </c>
    </row>
    <row r="679" spans="1:2" ht="12.75">
      <c r="A679">
        <v>62.43888259066758</v>
      </c>
      <c r="B679">
        <v>-0.2068404639219471</v>
      </c>
    </row>
    <row r="680" spans="1:2" ht="12.75">
      <c r="A680">
        <v>62.49334535208936</v>
      </c>
      <c r="B680">
        <v>-0.20146354170139097</v>
      </c>
    </row>
    <row r="681" spans="1:2" ht="12.75">
      <c r="A681">
        <v>62.502086120730254</v>
      </c>
      <c r="B681">
        <v>-0.19609243779209895</v>
      </c>
    </row>
    <row r="682" spans="1:2" ht="12.75">
      <c r="A682">
        <v>62.50804015785571</v>
      </c>
      <c r="B682">
        <v>-0.19072698499523277</v>
      </c>
    </row>
    <row r="683" spans="1:2" ht="12.75">
      <c r="A683">
        <v>62.51417976694122</v>
      </c>
      <c r="B683">
        <v>-0.1853670172895968</v>
      </c>
    </row>
    <row r="684" spans="1:2" ht="12.75">
      <c r="A684">
        <v>62.517813160316884</v>
      </c>
      <c r="B684">
        <v>-0.18001236979270507</v>
      </c>
    </row>
    <row r="685" spans="1:2" ht="12.75">
      <c r="A685">
        <v>62.59146035077434</v>
      </c>
      <c r="B685">
        <v>-0.17466287872248087</v>
      </c>
    </row>
    <row r="686" spans="1:2" ht="12.75">
      <c r="A686">
        <v>62.592246280431276</v>
      </c>
      <c r="B686">
        <v>-0.1693183813595608</v>
      </c>
    </row>
    <row r="687" spans="1:2" ht="12.75">
      <c r="A687">
        <v>62.623150333047136</v>
      </c>
      <c r="B687">
        <v>-0.16397871601018316</v>
      </c>
    </row>
    <row r="688" spans="1:2" ht="12.75">
      <c r="A688">
        <v>62.632395138137866</v>
      </c>
      <c r="B688">
        <v>-0.1586437219696349</v>
      </c>
    </row>
    <row r="689" spans="1:2" ht="12.75">
      <c r="A689">
        <v>62.70713892086366</v>
      </c>
      <c r="B689">
        <v>-0.15331323948623599</v>
      </c>
    </row>
    <row r="690" spans="1:2" ht="12.75">
      <c r="A690">
        <v>62.72549384735221</v>
      </c>
      <c r="B690">
        <v>-0.147987109725839</v>
      </c>
    </row>
    <row r="691" spans="1:2" ht="12.75">
      <c r="A691">
        <v>62.72643369989239</v>
      </c>
      <c r="B691">
        <v>-0.14266517473682216</v>
      </c>
    </row>
    <row r="692" spans="1:2" ht="12.75">
      <c r="A692">
        <v>62.740795771420615</v>
      </c>
      <c r="B692">
        <v>-0.13734727741555486</v>
      </c>
    </row>
    <row r="693" spans="1:2" ht="12.75">
      <c r="A693">
        <v>62.79566590801245</v>
      </c>
      <c r="B693">
        <v>-0.13203326147231736</v>
      </c>
    </row>
    <row r="694" spans="1:2" ht="12.75">
      <c r="A694">
        <v>62.8008275073945</v>
      </c>
      <c r="B694">
        <v>-0.12672297139764982</v>
      </c>
    </row>
    <row r="695" spans="1:2" ht="12.75">
      <c r="A695">
        <v>62.807639860571356</v>
      </c>
      <c r="B695">
        <v>-0.12141625242911697</v>
      </c>
    </row>
    <row r="696" spans="1:2" ht="12.75">
      <c r="A696">
        <v>62.8281656731337</v>
      </c>
      <c r="B696">
        <v>-0.11611295051846554</v>
      </c>
    </row>
    <row r="697" spans="1:2" ht="12.75">
      <c r="A697">
        <v>62.895247617431515</v>
      </c>
      <c r="B697">
        <v>-0.11081291229915699</v>
      </c>
    </row>
    <row r="698" spans="1:2" ht="12.75">
      <c r="A698">
        <v>62.91960854662993</v>
      </c>
      <c r="B698">
        <v>-0.10551598505425705</v>
      </c>
    </row>
    <row r="699" spans="1:2" ht="12.75">
      <c r="A699">
        <v>63.055665753557356</v>
      </c>
      <c r="B699">
        <v>-0.10022201668466438</v>
      </c>
    </row>
    <row r="700" spans="1:2" ht="12.75">
      <c r="A700">
        <v>63.12119118035589</v>
      </c>
      <c r="B700">
        <v>-0.0949308556776603</v>
      </c>
    </row>
    <row r="701" spans="1:2" ht="12.75">
      <c r="A701">
        <v>63.13048470938224</v>
      </c>
      <c r="B701">
        <v>-0.08964235107576268</v>
      </c>
    </row>
    <row r="702" spans="1:2" ht="12.75">
      <c r="A702">
        <v>63.17342362790404</v>
      </c>
      <c r="B702">
        <v>-0.08435635244586703</v>
      </c>
    </row>
    <row r="703" spans="1:2" ht="12.75">
      <c r="A703">
        <v>63.19694492438911</v>
      </c>
      <c r="B703">
        <v>-0.07907270984865764</v>
      </c>
    </row>
    <row r="704" spans="1:2" ht="12.75">
      <c r="A704">
        <v>63.24290625621355</v>
      </c>
      <c r="B704">
        <v>-0.07379127380827283</v>
      </c>
    </row>
    <row r="705" spans="1:2" ht="12.75">
      <c r="A705">
        <v>63.26538532831213</v>
      </c>
      <c r="B705">
        <v>-0.06851189528220783</v>
      </c>
    </row>
    <row r="706" spans="1:2" ht="12.75">
      <c r="A706">
        <v>63.30647072191298</v>
      </c>
      <c r="B706">
        <v>-0.0632344256314396</v>
      </c>
    </row>
    <row r="707" spans="1:2" ht="12.75">
      <c r="A707">
        <v>63.324207193406366</v>
      </c>
      <c r="B707">
        <v>-0.05795871659075713</v>
      </c>
    </row>
    <row r="708" spans="1:2" ht="12.75">
      <c r="A708">
        <v>63.431052855737896</v>
      </c>
      <c r="B708">
        <v>-0.0526846202392839</v>
      </c>
    </row>
    <row r="709" spans="1:2" ht="12.75">
      <c r="A709">
        <v>63.460545715839245</v>
      </c>
      <c r="B709">
        <v>-0.04741198897117252</v>
      </c>
    </row>
    <row r="710" spans="1:2" ht="12.75">
      <c r="A710">
        <v>63.5185625673588</v>
      </c>
      <c r="B710">
        <v>-0.04214067546646234</v>
      </c>
    </row>
    <row r="711" spans="1:2" ht="12.75">
      <c r="A711">
        <v>63.521136498890485</v>
      </c>
      <c r="B711">
        <v>-0.03687053266208029</v>
      </c>
    </row>
    <row r="712" spans="1:2" ht="12.75">
      <c r="A712">
        <v>63.58816519005937</v>
      </c>
      <c r="B712">
        <v>-0.031601413722972385</v>
      </c>
    </row>
    <row r="713" spans="1:2" ht="12.75">
      <c r="A713">
        <v>63.66738359667714</v>
      </c>
      <c r="B713">
        <v>-0.02633317201335028</v>
      </c>
    </row>
    <row r="714" spans="1:2" ht="12.75">
      <c r="A714">
        <v>63.767189620612406</v>
      </c>
      <c r="B714">
        <v>-0.021065661068038574</v>
      </c>
    </row>
    <row r="715" spans="1:2" ht="12.75">
      <c r="A715">
        <v>63.84962848877391</v>
      </c>
      <c r="B715">
        <v>-0.01579873456390822</v>
      </c>
    </row>
    <row r="716" spans="1:2" ht="12.75">
      <c r="A716">
        <v>63.94454423789139</v>
      </c>
      <c r="B716">
        <v>-0.010532246291381456</v>
      </c>
    </row>
    <row r="717" spans="1:2" ht="12.75">
      <c r="A717">
        <v>63.98661307253342</v>
      </c>
      <c r="B717">
        <v>-0.005266050125994001</v>
      </c>
    </row>
    <row r="718" spans="1:2" ht="12.75">
      <c r="A718">
        <v>64.04287271726047</v>
      </c>
      <c r="B718">
        <v>-1.392137635291833E-16</v>
      </c>
    </row>
    <row r="719" spans="1:2" ht="12.75">
      <c r="A719">
        <v>64.07071122316354</v>
      </c>
      <c r="B719">
        <v>0.00526605012599372</v>
      </c>
    </row>
    <row r="720" spans="1:2" ht="12.75">
      <c r="A720">
        <v>64.08591504608282</v>
      </c>
      <c r="B720">
        <v>0.010532246291381175</v>
      </c>
    </row>
    <row r="721" spans="1:2" ht="12.75">
      <c r="A721">
        <v>64.19715913377762</v>
      </c>
      <c r="B721">
        <v>0.015798734563907943</v>
      </c>
    </row>
    <row r="722" spans="1:2" ht="12.75">
      <c r="A722">
        <v>64.21462148214525</v>
      </c>
      <c r="B722">
        <v>0.021065661068038297</v>
      </c>
    </row>
    <row r="723" spans="1:2" ht="12.75">
      <c r="A723">
        <v>64.28227400345199</v>
      </c>
      <c r="B723">
        <v>0.026333172013349997</v>
      </c>
    </row>
    <row r="724" spans="1:2" ht="12.75">
      <c r="A724">
        <v>64.35934839326613</v>
      </c>
      <c r="B724">
        <v>0.03160141372297211</v>
      </c>
    </row>
    <row r="725" spans="1:2" ht="12.75">
      <c r="A725">
        <v>64.44861773673526</v>
      </c>
      <c r="B725">
        <v>0.03687053266208001</v>
      </c>
    </row>
    <row r="726" spans="1:2" ht="12.75">
      <c r="A726">
        <v>64.49791862260469</v>
      </c>
      <c r="B726">
        <v>0.04214067546646234</v>
      </c>
    </row>
    <row r="727" spans="1:2" ht="12.75">
      <c r="A727">
        <v>64.51037801391483</v>
      </c>
      <c r="B727">
        <v>0.04741198897117252</v>
      </c>
    </row>
    <row r="728" spans="1:2" ht="12.75">
      <c r="A728">
        <v>64.55939461290461</v>
      </c>
      <c r="B728">
        <v>0.0526846202392839</v>
      </c>
    </row>
    <row r="729" spans="1:2" ht="12.75">
      <c r="A729">
        <v>64.74505917761986</v>
      </c>
      <c r="B729">
        <v>0.05795871659075713</v>
      </c>
    </row>
    <row r="730" spans="1:2" ht="12.75">
      <c r="A730">
        <v>64.7466717964496</v>
      </c>
      <c r="B730">
        <v>0.06323442563143933</v>
      </c>
    </row>
    <row r="731" spans="1:2" ht="12.75">
      <c r="A731">
        <v>64.7996127985497</v>
      </c>
      <c r="B731">
        <v>0.06851189528220755</v>
      </c>
    </row>
    <row r="732" spans="1:2" ht="12.75">
      <c r="A732">
        <v>64.80360871969631</v>
      </c>
      <c r="B732">
        <v>0.07379127380827258</v>
      </c>
    </row>
    <row r="733" spans="1:2" ht="12.75">
      <c r="A733">
        <v>64.85904058057767</v>
      </c>
      <c r="B733">
        <v>0.07907270984865739</v>
      </c>
    </row>
    <row r="734" spans="1:2" ht="12.75">
      <c r="A734">
        <v>64.87996229022596</v>
      </c>
      <c r="B734">
        <v>0.08435635244586676</v>
      </c>
    </row>
    <row r="735" spans="1:2" ht="12.75">
      <c r="A735">
        <v>64.92657939987441</v>
      </c>
      <c r="B735">
        <v>0.0896423510757624</v>
      </c>
    </row>
    <row r="736" spans="1:2" ht="12.75">
      <c r="A736">
        <v>64.94909542752244</v>
      </c>
      <c r="B736">
        <v>0.09493085567766002</v>
      </c>
    </row>
    <row r="737" spans="1:2" ht="12.75">
      <c r="A737">
        <v>65.06151112129446</v>
      </c>
      <c r="B737">
        <v>0.10022201668466413</v>
      </c>
    </row>
    <row r="738" spans="1:2" ht="12.75">
      <c r="A738">
        <v>65.0845039343205</v>
      </c>
      <c r="B738">
        <v>0.1055159850542568</v>
      </c>
    </row>
    <row r="739" spans="1:2" ht="12.75">
      <c r="A739">
        <v>65.11177496469705</v>
      </c>
      <c r="B739">
        <v>0.11081291229915671</v>
      </c>
    </row>
    <row r="740" spans="1:2" ht="12.75">
      <c r="A740">
        <v>65.15259347791168</v>
      </c>
      <c r="B740">
        <v>0.11611295051846526</v>
      </c>
    </row>
    <row r="741" spans="1:2" ht="12.75">
      <c r="A741">
        <v>65.2273239240245</v>
      </c>
      <c r="B741">
        <v>0.12141625242911697</v>
      </c>
    </row>
    <row r="742" spans="1:2" ht="12.75">
      <c r="A742">
        <v>65.24366906706275</v>
      </c>
      <c r="B742">
        <v>0.12672297139764982</v>
      </c>
    </row>
    <row r="743" spans="1:2" ht="12.75">
      <c r="A743">
        <v>65.34441613243021</v>
      </c>
      <c r="B743">
        <v>0.13203326147231736</v>
      </c>
    </row>
    <row r="744" spans="1:2" ht="12.75">
      <c r="A744">
        <v>65.43108362342035</v>
      </c>
      <c r="B744">
        <v>0.13734727741555486</v>
      </c>
    </row>
    <row r="745" spans="1:2" ht="12.75">
      <c r="A745">
        <v>65.4326747938122</v>
      </c>
      <c r="B745">
        <v>0.14266517473682183</v>
      </c>
    </row>
    <row r="746" spans="1:2" ht="12.75">
      <c r="A746">
        <v>65.45174577506684</v>
      </c>
      <c r="B746">
        <v>0.14798710972583873</v>
      </c>
    </row>
    <row r="747" spans="1:2" ht="12.75">
      <c r="A747">
        <v>65.62376331989637</v>
      </c>
      <c r="B747">
        <v>0.1533132394862357</v>
      </c>
    </row>
    <row r="748" spans="1:2" ht="12.75">
      <c r="A748">
        <v>65.66658418728868</v>
      </c>
      <c r="B748">
        <v>0.1586437219696345</v>
      </c>
    </row>
    <row r="749" spans="1:2" ht="12.75">
      <c r="A749">
        <v>65.70820404281444</v>
      </c>
      <c r="B749">
        <v>0.16397871601018282</v>
      </c>
    </row>
    <row r="750" spans="1:2" ht="12.75">
      <c r="A750">
        <v>65.74820306201312</v>
      </c>
      <c r="B750">
        <v>0.1693183813595605</v>
      </c>
    </row>
    <row r="751" spans="1:2" ht="12.75">
      <c r="A751">
        <v>65.75804096594914</v>
      </c>
      <c r="B751">
        <v>0.1746628787224806</v>
      </c>
    </row>
    <row r="752" spans="1:2" ht="12.75">
      <c r="A752">
        <v>65.8286949283016</v>
      </c>
      <c r="B752">
        <v>0.1800123697927048</v>
      </c>
    </row>
    <row r="753" spans="1:2" ht="12.75">
      <c r="A753">
        <v>65.83879850113169</v>
      </c>
      <c r="B753">
        <v>0.18536701728959643</v>
      </c>
    </row>
    <row r="754" spans="1:2" ht="12.75">
      <c r="A754">
        <v>65.850095007019</v>
      </c>
      <c r="B754">
        <v>0.1907269849952325</v>
      </c>
    </row>
    <row r="755" spans="1:2" ht="12.75">
      <c r="A755">
        <v>65.9236019103672</v>
      </c>
      <c r="B755">
        <v>0.19609243779209862</v>
      </c>
    </row>
    <row r="756" spans="1:2" ht="12.75">
      <c r="A756">
        <v>65.96016670233722</v>
      </c>
      <c r="B756">
        <v>0.20146354170139097</v>
      </c>
    </row>
    <row r="757" spans="1:2" ht="12.75">
      <c r="A757">
        <v>66.02735577453711</v>
      </c>
      <c r="B757">
        <v>0.2068404639219471</v>
      </c>
    </row>
    <row r="758" spans="1:2" ht="12.75">
      <c r="A758">
        <v>66.05547379105376</v>
      </c>
      <c r="B758">
        <v>0.21222337286983622</v>
      </c>
    </row>
    <row r="759" spans="1:2" ht="12.75">
      <c r="A759">
        <v>66.05650595388565</v>
      </c>
      <c r="B759">
        <v>0.21761243821862714</v>
      </c>
    </row>
    <row r="760" spans="1:2" ht="12.75">
      <c r="A760">
        <v>66.07846200477474</v>
      </c>
      <c r="B760">
        <v>0.2230078309403667</v>
      </c>
    </row>
    <row r="761" spans="1:2" ht="12.75">
      <c r="A761">
        <v>66.0844086993986</v>
      </c>
      <c r="B761">
        <v>0.2284097233472931</v>
      </c>
    </row>
    <row r="762" spans="1:2" ht="12.75">
      <c r="A762">
        <v>66.0890376782484</v>
      </c>
      <c r="B762">
        <v>0.23381828913431263</v>
      </c>
    </row>
    <row r="763" spans="1:2" ht="12.75">
      <c r="A763">
        <v>66.10551453513479</v>
      </c>
      <c r="B763">
        <v>0.23923370342226952</v>
      </c>
    </row>
    <row r="764" spans="1:2" ht="12.75">
      <c r="A764">
        <v>66.19599952427933</v>
      </c>
      <c r="B764">
        <v>0.24465614280203724</v>
      </c>
    </row>
    <row r="765" spans="1:2" ht="12.75">
      <c r="A765">
        <v>66.1977300516852</v>
      </c>
      <c r="B765">
        <v>0.25008578537946347</v>
      </c>
    </row>
    <row r="766" spans="1:2" ht="12.75">
      <c r="A766">
        <v>66.38590832445162</v>
      </c>
      <c r="B766">
        <v>0.25552281082120054</v>
      </c>
    </row>
    <row r="767" spans="1:2" ht="12.75">
      <c r="A767">
        <v>66.44636390446774</v>
      </c>
      <c r="B767">
        <v>0.2609674004014526</v>
      </c>
    </row>
    <row r="768" spans="1:2" ht="12.75">
      <c r="A768">
        <v>66.48490574916268</v>
      </c>
      <c r="B768">
        <v>0.26641973704967514</v>
      </c>
    </row>
    <row r="769" spans="1:2" ht="12.75">
      <c r="A769">
        <v>66.53528617486812</v>
      </c>
      <c r="B769">
        <v>0.2718800053992606</v>
      </c>
    </row>
    <row r="770" spans="1:2" ht="12.75">
      <c r="A770">
        <v>66.53606776950916</v>
      </c>
      <c r="B770">
        <v>0.2773483918372468</v>
      </c>
    </row>
    <row r="771" spans="1:2" ht="12.75">
      <c r="A771">
        <v>66.61091219309603</v>
      </c>
      <c r="B771">
        <v>0.2828250845550859</v>
      </c>
    </row>
    <row r="772" spans="1:2" ht="12.75">
      <c r="A772">
        <v>66.84051225081872</v>
      </c>
      <c r="B772">
        <v>0.2883102736005103</v>
      </c>
    </row>
    <row r="773" spans="1:2" ht="12.75">
      <c r="A773">
        <v>66.85341812878205</v>
      </c>
      <c r="B773">
        <v>0.29380415093054</v>
      </c>
    </row>
    <row r="774" spans="1:2" ht="12.75">
      <c r="A774">
        <v>66.88773742714814</v>
      </c>
      <c r="B774">
        <v>0.29930691046566693</v>
      </c>
    </row>
    <row r="775" spans="1:2" ht="12.75">
      <c r="A775">
        <v>66.89587500921148</v>
      </c>
      <c r="B775">
        <v>0.3048187481452638</v>
      </c>
    </row>
    <row r="776" spans="1:2" ht="12.75">
      <c r="A776">
        <v>67.00662137221478</v>
      </c>
      <c r="B776">
        <v>0.3103398619842589</v>
      </c>
    </row>
    <row r="777" spans="1:2" ht="12.75">
      <c r="A777">
        <v>67.04903910853888</v>
      </c>
      <c r="B777">
        <v>0.31587045213112497</v>
      </c>
    </row>
    <row r="778" spans="1:2" ht="12.75">
      <c r="A778">
        <v>67.05739337731566</v>
      </c>
      <c r="B778">
        <v>0.3214107209272278</v>
      </c>
    </row>
    <row r="779" spans="1:2" ht="12.75">
      <c r="A779">
        <v>67.10494179661148</v>
      </c>
      <c r="B779">
        <v>0.32696087296758325</v>
      </c>
    </row>
    <row r="780" spans="1:2" ht="12.75">
      <c r="A780">
        <v>67.1349429475179</v>
      </c>
      <c r="B780">
        <v>0.33252111516307936</v>
      </c>
    </row>
    <row r="781" spans="1:2" ht="12.75">
      <c r="A781">
        <v>67.17108017998034</v>
      </c>
      <c r="B781">
        <v>0.33809165680420694</v>
      </c>
    </row>
    <row r="782" spans="1:2" ht="12.75">
      <c r="A782">
        <v>67.24018613514588</v>
      </c>
      <c r="B782">
        <v>0.3436727096263624</v>
      </c>
    </row>
    <row r="783" spans="1:2" ht="12.75">
      <c r="A783">
        <v>67.25392443934506</v>
      </c>
      <c r="B783">
        <v>0.34926448787677733</v>
      </c>
    </row>
    <row r="784" spans="1:2" ht="12.75">
      <c r="A784">
        <v>67.27011370259254</v>
      </c>
      <c r="B784">
        <v>0.35486720838312935</v>
      </c>
    </row>
    <row r="785" spans="1:2" ht="12.75">
      <c r="A785">
        <v>67.33873091616178</v>
      </c>
      <c r="B785">
        <v>0.36048109062390543</v>
      </c>
    </row>
    <row r="786" spans="1:2" ht="12.75">
      <c r="A786">
        <v>67.35246348547946</v>
      </c>
      <c r="B786">
        <v>0.3661063568005697</v>
      </c>
    </row>
    <row r="787" spans="1:2" ht="12.75">
      <c r="A787">
        <v>67.43251075096322</v>
      </c>
      <c r="B787">
        <v>0.3717432319116145</v>
      </c>
    </row>
    <row r="788" spans="1:2" ht="12.75">
      <c r="A788">
        <v>67.50388113519627</v>
      </c>
      <c r="B788">
        <v>0.3773919438285539</v>
      </c>
    </row>
    <row r="789" spans="1:2" ht="12.75">
      <c r="A789">
        <v>67.80447247155222</v>
      </c>
      <c r="B789">
        <v>0.3830527233739365</v>
      </c>
    </row>
    <row r="790" spans="1:2" ht="12.75">
      <c r="A790">
        <v>67.89589720916806</v>
      </c>
      <c r="B790">
        <v>0.3887258044014521</v>
      </c>
    </row>
    <row r="791" spans="1:2" ht="12.75">
      <c r="A791">
        <v>68.0334781177657</v>
      </c>
      <c r="B791">
        <v>0.3944114238782068</v>
      </c>
    </row>
    <row r="792" spans="1:2" ht="12.75">
      <c r="A792">
        <v>68.05038283209092</v>
      </c>
      <c r="B792">
        <v>0.40010982196925227</v>
      </c>
    </row>
    <row r="793" spans="1:2" ht="12.75">
      <c r="A793">
        <v>68.0603125242631</v>
      </c>
      <c r="B793">
        <v>0.40582124212444903</v>
      </c>
    </row>
    <row r="794" spans="1:2" ht="12.75">
      <c r="A794">
        <v>68.12571011760363</v>
      </c>
      <c r="B794">
        <v>0.41154593116775373</v>
      </c>
    </row>
    <row r="795" spans="1:2" ht="12.75">
      <c r="A795">
        <v>68.25614646897633</v>
      </c>
      <c r="B795">
        <v>0.41728413938902154</v>
      </c>
    </row>
    <row r="796" spans="1:2" ht="12.75">
      <c r="A796">
        <v>68.28549462679534</v>
      </c>
      <c r="B796">
        <v>0.42303612063841844</v>
      </c>
    </row>
    <row r="797" spans="1:2" ht="12.75">
      <c r="A797">
        <v>68.3647173256019</v>
      </c>
      <c r="B797">
        <v>0.4288021324235428</v>
      </c>
    </row>
    <row r="798" spans="1:2" ht="12.75">
      <c r="A798">
        <v>68.3974527041028</v>
      </c>
      <c r="B798">
        <v>0.4345824360093602</v>
      </c>
    </row>
    <row r="799" spans="1:2" ht="12.75">
      <c r="A799">
        <v>68.40284590505098</v>
      </c>
      <c r="B799">
        <v>0.4403772965210586</v>
      </c>
    </row>
    <row r="800" spans="1:2" ht="12.75">
      <c r="A800">
        <v>68.43455081848451</v>
      </c>
      <c r="B800">
        <v>0.4461869830499372</v>
      </c>
    </row>
    <row r="801" spans="1:2" ht="12.75">
      <c r="A801">
        <v>68.43984783101</v>
      </c>
      <c r="B801">
        <v>0.452011768762445</v>
      </c>
    </row>
    <row r="802" spans="1:2" ht="12.75">
      <c r="A802">
        <v>68.66614745904164</v>
      </c>
      <c r="B802">
        <v>0.457851931012495</v>
      </c>
    </row>
    <row r="803" spans="1:2" ht="12.75">
      <c r="A803">
        <v>68.74412642258429</v>
      </c>
      <c r="B803">
        <v>0.463707751457179</v>
      </c>
    </row>
    <row r="804" spans="1:2" ht="12.75">
      <c r="A804">
        <v>68.76122627303508</v>
      </c>
      <c r="B804">
        <v>0.4695795161760168</v>
      </c>
    </row>
    <row r="805" spans="1:2" ht="12.75">
      <c r="A805">
        <v>68.79444751272987</v>
      </c>
      <c r="B805">
        <v>0.4754675157938826</v>
      </c>
    </row>
    <row r="806" spans="1:2" ht="12.75">
      <c r="A806">
        <v>68.91745080758056</v>
      </c>
      <c r="B806">
        <v>0.4813720456077506</v>
      </c>
    </row>
    <row r="807" spans="1:2" ht="12.75">
      <c r="A807">
        <v>68.97496757940712</v>
      </c>
      <c r="B807">
        <v>0.4872934057174181</v>
      </c>
    </row>
    <row r="808" spans="1:2" ht="12.75">
      <c r="A808">
        <v>69.04438792715774</v>
      </c>
      <c r="B808">
        <v>0.49323190116035764</v>
      </c>
    </row>
    <row r="809" spans="1:2" ht="12.75">
      <c r="A809">
        <v>69.04986885177053</v>
      </c>
      <c r="B809">
        <v>0.4991878420508765</v>
      </c>
    </row>
    <row r="810" spans="1:2" ht="12.75">
      <c r="A810">
        <v>69.4662642795169</v>
      </c>
      <c r="B810">
        <v>0.505161543723746</v>
      </c>
    </row>
    <row r="811" spans="1:2" ht="12.75">
      <c r="A811">
        <v>69.50005294337723</v>
      </c>
      <c r="B811">
        <v>0.5111533268824964</v>
      </c>
    </row>
    <row r="812" spans="1:2" ht="12.75">
      <c r="A812">
        <v>69.53279032796873</v>
      </c>
      <c r="B812">
        <v>0.5171635177525564</v>
      </c>
    </row>
    <row r="813" spans="1:2" ht="12.75">
      <c r="A813">
        <v>69.57031763179236</v>
      </c>
      <c r="B813">
        <v>0.5231924482394523</v>
      </c>
    </row>
    <row r="814" spans="1:2" ht="12.75">
      <c r="A814">
        <v>69.61967537707842</v>
      </c>
      <c r="B814">
        <v>0.5292404560922641</v>
      </c>
    </row>
    <row r="815" spans="1:2" ht="12.75">
      <c r="A815">
        <v>69.6466232783801</v>
      </c>
      <c r="B815">
        <v>0.5353078850725665</v>
      </c>
    </row>
    <row r="816" spans="1:2" ht="12.75">
      <c r="A816">
        <v>69.69991324784043</v>
      </c>
      <c r="B816">
        <v>0.5413950851290878</v>
      </c>
    </row>
    <row r="817" spans="1:2" ht="12.75">
      <c r="A817">
        <v>69.79088886257352</v>
      </c>
      <c r="B817">
        <v>0.5475024125783248</v>
      </c>
    </row>
    <row r="818" spans="1:2" ht="12.75">
      <c r="A818">
        <v>70.0299969702977</v>
      </c>
      <c r="B818">
        <v>0.5536302302913709</v>
      </c>
    </row>
    <row r="819" spans="1:2" ht="12.75">
      <c r="A819">
        <v>70.03085324065474</v>
      </c>
      <c r="B819">
        <v>0.5597789078872251</v>
      </c>
    </row>
    <row r="820" spans="1:2" ht="12.75">
      <c r="A820">
        <v>70.0435642940646</v>
      </c>
      <c r="B820">
        <v>0.5659488219328632</v>
      </c>
    </row>
    <row r="821" spans="1:2" ht="12.75">
      <c r="A821">
        <v>70.08604624917314</v>
      </c>
      <c r="B821">
        <v>0.5721403561503655</v>
      </c>
    </row>
    <row r="822" spans="1:2" ht="12.75">
      <c r="A822">
        <v>70.08953230041442</v>
      </c>
      <c r="B822">
        <v>0.5783539016314123</v>
      </c>
    </row>
    <row r="823" spans="1:2" ht="12.75">
      <c r="A823">
        <v>70.10403241075386</v>
      </c>
      <c r="B823">
        <v>0.5845898570594734</v>
      </c>
    </row>
    <row r="824" spans="1:2" ht="12.75">
      <c r="A824">
        <v>70.10878134588282</v>
      </c>
      <c r="B824">
        <v>0.5908486289400325</v>
      </c>
    </row>
    <row r="825" spans="1:2" ht="12.75">
      <c r="A825">
        <v>70.13218541863009</v>
      </c>
      <c r="B825">
        <v>0.5971306318392116</v>
      </c>
    </row>
    <row r="826" spans="1:2" ht="12.75">
      <c r="A826">
        <v>70.1374543543882</v>
      </c>
      <c r="B826">
        <v>0.6034362886311713</v>
      </c>
    </row>
    <row r="827" spans="1:2" ht="12.75">
      <c r="A827">
        <v>70.25880315006223</v>
      </c>
      <c r="B827">
        <v>0.609766030754691</v>
      </c>
    </row>
    <row r="828" spans="1:2" ht="12.75">
      <c r="A828">
        <v>70.32962259459572</v>
      </c>
      <c r="B828">
        <v>0.6161202984793461</v>
      </c>
    </row>
    <row r="829" spans="1:2" ht="12.75">
      <c r="A829">
        <v>70.37085642245056</v>
      </c>
      <c r="B829">
        <v>0.6224995411817305</v>
      </c>
    </row>
    <row r="830" spans="1:2" ht="12.75">
      <c r="A830">
        <v>70.40423540815313</v>
      </c>
      <c r="B830">
        <v>0.6289042176321897</v>
      </c>
    </row>
    <row r="831" spans="1:2" ht="12.75">
      <c r="A831">
        <v>70.50576240337459</v>
      </c>
      <c r="B831">
        <v>0.6353347962925604</v>
      </c>
    </row>
    <row r="832" spans="1:2" ht="12.75">
      <c r="A832">
        <v>70.55004597569302</v>
      </c>
      <c r="B832">
        <v>0.6417917556254367</v>
      </c>
    </row>
    <row r="833" spans="1:2" ht="12.75">
      <c r="A833">
        <v>70.61379192854255</v>
      </c>
      <c r="B833">
        <v>0.6482755844155128</v>
      </c>
    </row>
    <row r="834" spans="1:2" ht="12.75">
      <c r="A834">
        <v>70.62252359854507</v>
      </c>
      <c r="B834">
        <v>0.6547867821035842</v>
      </c>
    </row>
    <row r="835" spans="1:2" ht="12.75">
      <c r="A835">
        <v>70.67510586275539</v>
      </c>
      <c r="B835">
        <v>0.6613258591338194</v>
      </c>
    </row>
    <row r="836" spans="1:2" ht="12.75">
      <c r="A836">
        <v>70.88480524108466</v>
      </c>
      <c r="B836">
        <v>0.6678933373149523</v>
      </c>
    </row>
    <row r="837" spans="1:2" ht="12.75">
      <c r="A837">
        <v>71.11032255659624</v>
      </c>
      <c r="B837">
        <v>0.6744897501960816</v>
      </c>
    </row>
    <row r="838" spans="1:2" ht="12.75">
      <c r="A838">
        <v>71.26444206677176</v>
      </c>
      <c r="B838">
        <v>0.6811156434578025</v>
      </c>
    </row>
    <row r="839" spans="1:2" ht="12.75">
      <c r="A839">
        <v>71.48844944804624</v>
      </c>
      <c r="B839">
        <v>0.687771575319436</v>
      </c>
    </row>
    <row r="840" spans="1:2" ht="12.75">
      <c r="A840">
        <v>71.5058271642256</v>
      </c>
      <c r="B840">
        <v>0.6944581169631774</v>
      </c>
    </row>
    <row r="841" spans="1:2" ht="12.75">
      <c r="A841">
        <v>71.61976647525996</v>
      </c>
      <c r="B841">
        <v>0.7011758529760139</v>
      </c>
    </row>
    <row r="842" spans="1:2" ht="12.75">
      <c r="A842">
        <v>71.630625685875</v>
      </c>
      <c r="B842">
        <v>0.7079253818103373</v>
      </c>
    </row>
    <row r="843" spans="1:2" ht="12.75">
      <c r="A843">
        <v>71.6637969457134</v>
      </c>
      <c r="B843">
        <v>0.7147073162642155</v>
      </c>
    </row>
    <row r="844" spans="1:2" ht="12.75">
      <c r="A844">
        <v>71.76655489931545</v>
      </c>
      <c r="B844">
        <v>0.721522283982343</v>
      </c>
    </row>
    <row r="845" spans="1:2" ht="12.75">
      <c r="A845">
        <v>71.81779710214713</v>
      </c>
      <c r="B845">
        <v>0.7283709279787816</v>
      </c>
    </row>
    <row r="846" spans="1:2" ht="12.75">
      <c r="A846">
        <v>71.82512393858552</v>
      </c>
      <c r="B846">
        <v>0.7352539071826272</v>
      </c>
    </row>
    <row r="847" spans="1:2" ht="12.75">
      <c r="A847">
        <v>71.86141622681338</v>
      </c>
      <c r="B847">
        <v>0.742171897007857</v>
      </c>
    </row>
    <row r="848" spans="1:2" ht="12.75">
      <c r="A848">
        <v>71.90017227891495</v>
      </c>
      <c r="B848">
        <v>0.7491255899486502</v>
      </c>
    </row>
    <row r="849" spans="1:2" ht="12.75">
      <c r="A849">
        <v>71.93788614071404</v>
      </c>
      <c r="B849">
        <v>0.7561156962015854</v>
      </c>
    </row>
    <row r="850" spans="1:2" ht="12.75">
      <c r="A850">
        <v>71.96779282767136</v>
      </c>
      <c r="B850">
        <v>0.7631429443161981</v>
      </c>
    </row>
    <row r="851" spans="1:2" ht="12.75">
      <c r="A851">
        <v>71.990169850701</v>
      </c>
      <c r="B851">
        <v>0.7702080818754753</v>
      </c>
    </row>
    <row r="852" spans="1:2" ht="12.75">
      <c r="A852">
        <v>72.06235043762635</v>
      </c>
      <c r="B852">
        <v>0.7773118762079805</v>
      </c>
    </row>
    <row r="853" spans="1:2" ht="12.75">
      <c r="A853">
        <v>72.08632088074914</v>
      </c>
      <c r="B853">
        <v>0.7844551151333881</v>
      </c>
    </row>
    <row r="854" spans="1:2" ht="12.75">
      <c r="A854">
        <v>72.29367844409565</v>
      </c>
      <c r="B854">
        <v>0.7916386077433746</v>
      </c>
    </row>
    <row r="855" spans="1:2" ht="12.75">
      <c r="A855">
        <v>72.37223613405979</v>
      </c>
      <c r="B855">
        <v>0.7988631852198771</v>
      </c>
    </row>
    <row r="856" spans="1:2" ht="12.75">
      <c r="A856">
        <v>72.41592208045347</v>
      </c>
      <c r="B856">
        <v>0.8061297016929405</v>
      </c>
    </row>
    <row r="857" spans="1:2" ht="12.75">
      <c r="A857">
        <v>72.54548723420899</v>
      </c>
      <c r="B857">
        <v>0.8134390351404657</v>
      </c>
    </row>
    <row r="858" spans="1:2" ht="12.75">
      <c r="A858">
        <v>72.79436568491336</v>
      </c>
      <c r="B858">
        <v>0.8207920883323803</v>
      </c>
    </row>
    <row r="859" spans="1:2" ht="12.75">
      <c r="A859">
        <v>72.83638979419874</v>
      </c>
      <c r="B859">
        <v>0.8281897898218962</v>
      </c>
    </row>
    <row r="860" spans="1:2" ht="12.75">
      <c r="A860">
        <v>72.85757689541727</v>
      </c>
      <c r="B860">
        <v>0.8356330949867317</v>
      </c>
    </row>
    <row r="861" spans="1:2" ht="12.75">
      <c r="A861">
        <v>72.87442692495851</v>
      </c>
      <c r="B861">
        <v>0.8431229871233692</v>
      </c>
    </row>
    <row r="862" spans="1:2" ht="12.75">
      <c r="A862">
        <v>72.89918164406919</v>
      </c>
      <c r="B862">
        <v>0.8506604785976506</v>
      </c>
    </row>
    <row r="863" spans="1:2" ht="12.75">
      <c r="A863">
        <v>73.06868538402652</v>
      </c>
      <c r="B863">
        <v>0.8582466120552559</v>
      </c>
    </row>
    <row r="864" spans="1:2" ht="12.75">
      <c r="A864">
        <v>73.08087931277973</v>
      </c>
      <c r="B864">
        <v>0.8658824616958625</v>
      </c>
    </row>
    <row r="865" spans="1:2" ht="12.75">
      <c r="A865">
        <v>73.10436956094688</v>
      </c>
      <c r="B865">
        <v>0.8735691346150876</v>
      </c>
    </row>
    <row r="866" spans="1:2" ht="12.75">
      <c r="A866">
        <v>73.17566337661417</v>
      </c>
      <c r="B866">
        <v>0.8813077722186065</v>
      </c>
    </row>
    <row r="867" spans="1:2" ht="12.75">
      <c r="A867">
        <v>73.32006275724488</v>
      </c>
      <c r="B867">
        <v>0.8890995517132005</v>
      </c>
    </row>
    <row r="868" spans="1:2" ht="12.75">
      <c r="A868">
        <v>73.37248420023244</v>
      </c>
      <c r="B868">
        <v>0.8969456876798354</v>
      </c>
    </row>
    <row r="869" spans="1:2" ht="12.75">
      <c r="A869">
        <v>73.3764303328413</v>
      </c>
      <c r="B869">
        <v>0.904847433734282</v>
      </c>
    </row>
    <row r="870" spans="1:2" ht="12.75">
      <c r="A870">
        <v>73.44016291097826</v>
      </c>
      <c r="B870">
        <v>0.9128060842812391</v>
      </c>
    </row>
    <row r="871" spans="1:2" ht="12.75">
      <c r="A871">
        <v>73.50899432545263</v>
      </c>
      <c r="B871">
        <v>0.9208229763683788</v>
      </c>
    </row>
    <row r="872" spans="1:2" ht="12.75">
      <c r="A872">
        <v>73.5357702037566</v>
      </c>
      <c r="B872">
        <v>0.9288994916472704</v>
      </c>
    </row>
    <row r="873" spans="1:2" ht="12.75">
      <c r="A873">
        <v>73.56962401789775</v>
      </c>
      <c r="B873">
        <v>0.9370370584487115</v>
      </c>
    </row>
    <row r="874" spans="1:2" ht="12.75">
      <c r="A874">
        <v>73.60616818964779</v>
      </c>
      <c r="B874">
        <v>0.9452371539806175</v>
      </c>
    </row>
    <row r="875" spans="1:2" ht="12.75">
      <c r="A875">
        <v>73.69743814999777</v>
      </c>
      <c r="B875">
        <v>0.9535013066573028</v>
      </c>
    </row>
    <row r="876" spans="1:2" ht="12.75">
      <c r="A876">
        <v>73.70333894785057</v>
      </c>
      <c r="B876">
        <v>0.9618310985697784</v>
      </c>
    </row>
    <row r="877" spans="1:2" ht="12.75">
      <c r="A877">
        <v>73.83701666053175</v>
      </c>
      <c r="B877">
        <v>0.9702281681074594</v>
      </c>
    </row>
    <row r="878" spans="1:2" ht="12.75">
      <c r="A878">
        <v>73.94564456073697</v>
      </c>
      <c r="B878">
        <v>0.9786942127426554</v>
      </c>
    </row>
    <row r="879" spans="1:2" ht="12.75">
      <c r="A879">
        <v>73.95215114200936</v>
      </c>
      <c r="B879">
        <v>0.9872309919901756</v>
      </c>
    </row>
    <row r="880" spans="1:2" ht="12.75">
      <c r="A880">
        <v>74.22750892987742</v>
      </c>
      <c r="B880">
        <v>0.9958403305555177</v>
      </c>
    </row>
    <row r="881" spans="1:2" ht="12.75">
      <c r="A881">
        <v>74.33046915108886</v>
      </c>
      <c r="B881">
        <v>1.004524121686329</v>
      </c>
    </row>
    <row r="882" spans="1:2" ht="12.75">
      <c r="A882">
        <v>74.393541179832</v>
      </c>
      <c r="B882">
        <v>1.0132843307431876</v>
      </c>
    </row>
    <row r="883" spans="1:2" ht="12.75">
      <c r="A883">
        <v>74.4398690674009</v>
      </c>
      <c r="B883">
        <v>1.0221229990072427</v>
      </c>
    </row>
    <row r="884" spans="1:2" ht="12.75">
      <c r="A884">
        <v>74.45895200665272</v>
      </c>
      <c r="B884">
        <v>1.0310422477439385</v>
      </c>
    </row>
    <row r="885" spans="1:2" ht="12.75">
      <c r="A885">
        <v>74.53381597602295</v>
      </c>
      <c r="B885">
        <v>1.0400442825438811</v>
      </c>
    </row>
    <row r="886" spans="1:2" ht="12.75">
      <c r="A886">
        <v>74.65010301900168</v>
      </c>
      <c r="B886">
        <v>1.0491313979639711</v>
      </c>
    </row>
    <row r="887" spans="1:2" ht="12.75">
      <c r="A887">
        <v>74.73377619732874</v>
      </c>
      <c r="B887">
        <v>1.058305982494209</v>
      </c>
    </row>
    <row r="888" spans="1:2" ht="12.75">
      <c r="A888">
        <v>74.73684073458921</v>
      </c>
      <c r="B888">
        <v>1.0675705238781412</v>
      </c>
    </row>
    <row r="889" spans="1:2" ht="12.75">
      <c r="A889">
        <v>74.92758368675526</v>
      </c>
      <c r="B889">
        <v>1.0769276148177664</v>
      </c>
    </row>
    <row r="890" spans="1:2" ht="12.75">
      <c r="A890">
        <v>74.98110331952164</v>
      </c>
      <c r="B890">
        <v>1.0863799590968948</v>
      </c>
    </row>
    <row r="891" spans="1:2" ht="12.75">
      <c r="A891">
        <v>75.0034257183604</v>
      </c>
      <c r="B891">
        <v>1.0959303781605612</v>
      </c>
    </row>
    <row r="892" spans="1:2" ht="12.75">
      <c r="A892">
        <v>75.20217806366021</v>
      </c>
      <c r="B892">
        <v>1.1055818181920722</v>
      </c>
    </row>
    <row r="893" spans="1:2" ht="12.75">
      <c r="A893">
        <v>75.24691084270614</v>
      </c>
      <c r="B893">
        <v>1.1153373577337855</v>
      </c>
    </row>
    <row r="894" spans="1:2" ht="12.75">
      <c r="A894">
        <v>75.32581023328977</v>
      </c>
      <c r="B894">
        <v>1.1252002159028174</v>
      </c>
    </row>
    <row r="895" spans="1:2" ht="12.75">
      <c r="A895">
        <v>75.81049430878699</v>
      </c>
      <c r="B895">
        <v>1.1351737612585735</v>
      </c>
    </row>
    <row r="896" spans="1:2" ht="12.75">
      <c r="A896">
        <v>75.82970610166244</v>
      </c>
      <c r="B896">
        <v>1.1452615213854997</v>
      </c>
    </row>
    <row r="897" spans="1:2" ht="12.75">
      <c r="A897">
        <v>75.92163325729425</v>
      </c>
      <c r="B897">
        <v>1.1554671932617788</v>
      </c>
    </row>
    <row r="898" spans="1:2" ht="12.75">
      <c r="A898">
        <v>76.00921082623825</v>
      </c>
      <c r="B898">
        <v>1.1657946544930131</v>
      </c>
    </row>
    <row r="899" spans="1:2" ht="12.75">
      <c r="A899">
        <v>76.19111353006171</v>
      </c>
      <c r="B899">
        <v>1.1762479754994173</v>
      </c>
    </row>
    <row r="900" spans="1:2" ht="12.75">
      <c r="A900">
        <v>76.33252266807477</v>
      </c>
      <c r="B900">
        <v>1.186831432755818</v>
      </c>
    </row>
    <row r="901" spans="1:2" ht="12.75">
      <c r="A901">
        <v>76.36460783980387</v>
      </c>
      <c r="B901">
        <v>1.1975495231961002</v>
      </c>
    </row>
    <row r="902" spans="1:2" ht="12.75">
      <c r="A902">
        <v>76.38513088468008</v>
      </c>
      <c r="B902">
        <v>1.208406979907818</v>
      </c>
    </row>
    <row r="903" spans="1:2" ht="12.75">
      <c r="A903">
        <v>76.54145252890669</v>
      </c>
      <c r="B903">
        <v>1.2194087892588956</v>
      </c>
    </row>
    <row r="904" spans="1:2" ht="12.75">
      <c r="A904">
        <v>76.55097041317495</v>
      </c>
      <c r="B904">
        <v>1.2305602096169643</v>
      </c>
    </row>
    <row r="905" spans="1:2" ht="12.75">
      <c r="A905">
        <v>76.66949362267766</v>
      </c>
      <c r="B905">
        <v>1.2418667918433202</v>
      </c>
    </row>
    <row r="906" spans="1:2" ht="12.75">
      <c r="A906">
        <v>77.08643476701063</v>
      </c>
      <c r="B906">
        <v>1.2533344017683716</v>
      </c>
    </row>
    <row r="907" spans="1:2" ht="12.75">
      <c r="A907">
        <v>77.3336075190442</v>
      </c>
      <c r="B907">
        <v>1.2649692448841483</v>
      </c>
    </row>
    <row r="908" spans="1:2" ht="12.75">
      <c r="A908">
        <v>77.5602331190037</v>
      </c>
      <c r="B908">
        <v>1.2767778935229943</v>
      </c>
    </row>
    <row r="909" spans="1:2" ht="12.75">
      <c r="A909">
        <v>77.62506122574013</v>
      </c>
      <c r="B909">
        <v>1.2887673168305152</v>
      </c>
    </row>
    <row r="910" spans="1:2" ht="12.75">
      <c r="A910">
        <v>77.8345636578508</v>
      </c>
      <c r="B910">
        <v>1.3009449138865512</v>
      </c>
    </row>
    <row r="911" spans="1:2" ht="12.75">
      <c r="A911">
        <v>77.96333253384257</v>
      </c>
      <c r="B911">
        <v>1.3133185503814775</v>
      </c>
    </row>
    <row r="912" spans="1:2" ht="12.75">
      <c r="A912">
        <v>77.99412638334293</v>
      </c>
      <c r="B912">
        <v>1.3258965993182033</v>
      </c>
    </row>
    <row r="913" spans="1:2" ht="12.75">
      <c r="A913">
        <v>78.11344580959766</v>
      </c>
      <c r="B913">
        <v>1.3386879862847585</v>
      </c>
    </row>
    <row r="914" spans="1:2" ht="12.75">
      <c r="A914">
        <v>78.14909440863599</v>
      </c>
      <c r="B914">
        <v>1.3517022399306615</v>
      </c>
    </row>
    <row r="915" spans="1:2" ht="12.75">
      <c r="A915">
        <v>78.35870057882923</v>
      </c>
      <c r="B915">
        <v>1.3649495483854182</v>
      </c>
    </row>
    <row r="916" spans="1:2" ht="12.75">
      <c r="A916">
        <v>78.46717047608017</v>
      </c>
      <c r="B916">
        <v>1.3784408224831384</v>
      </c>
    </row>
    <row r="917" spans="1:2" ht="12.75">
      <c r="A917">
        <v>78.64008583626007</v>
      </c>
      <c r="B917">
        <v>1.3921877668079339</v>
      </c>
    </row>
    <row r="918" spans="1:2" ht="12.75">
      <c r="A918">
        <v>78.7972270911921</v>
      </c>
      <c r="B918">
        <v>1.4062029597564578</v>
      </c>
    </row>
    <row r="919" spans="1:2" ht="12.75">
      <c r="A919">
        <v>79.0089383400062</v>
      </c>
      <c r="B919">
        <v>1.4204999440337422</v>
      </c>
    </row>
    <row r="920" spans="1:2" ht="12.75">
      <c r="A920">
        <v>79.25229466073475</v>
      </c>
      <c r="B920">
        <v>1.4350933292659422</v>
      </c>
    </row>
    <row r="921" spans="1:2" ht="12.75">
      <c r="A921">
        <v>79.28633258835426</v>
      </c>
      <c r="B921">
        <v>1.4499989087404495</v>
      </c>
    </row>
    <row r="922" spans="1:2" ht="12.75">
      <c r="A922">
        <v>79.58267129588776</v>
      </c>
      <c r="B922">
        <v>1.4652337926855226</v>
      </c>
    </row>
    <row r="923" spans="1:2" ht="12.75">
      <c r="A923">
        <v>79.60204704310553</v>
      </c>
      <c r="B923">
        <v>1.4808165609978947</v>
      </c>
    </row>
    <row r="924" spans="1:2" ht="12.75">
      <c r="A924">
        <v>79.66808927308715</v>
      </c>
      <c r="B924">
        <v>1.4967674389437806</v>
      </c>
    </row>
    <row r="925" spans="1:2" ht="12.75">
      <c r="A925">
        <v>79.875064041773</v>
      </c>
      <c r="B925">
        <v>1.513108500130199</v>
      </c>
    </row>
    <row r="926" spans="1:2" ht="12.75">
      <c r="A926">
        <v>79.98916107352096</v>
      </c>
      <c r="B926">
        <v>1.5298639020148772</v>
      </c>
    </row>
    <row r="927" spans="1:2" ht="12.75">
      <c r="A927">
        <v>80.4267494016529</v>
      </c>
      <c r="B927">
        <v>1.547060160454274</v>
      </c>
    </row>
    <row r="928" spans="1:2" ht="12.75">
      <c r="A928">
        <v>80.5453144479981</v>
      </c>
      <c r="B928">
        <v>1.5647264713617983</v>
      </c>
    </row>
    <row r="929" spans="1:2" ht="12.75">
      <c r="A929">
        <v>80.97932725361272</v>
      </c>
      <c r="B929">
        <v>1.5828950895723541</v>
      </c>
    </row>
    <row r="930" spans="1:2" ht="12.75">
      <c r="A930">
        <v>81.31154002980128</v>
      </c>
      <c r="B930">
        <v>1.6016017776367861</v>
      </c>
    </row>
    <row r="931" spans="1:2" ht="12.75">
      <c r="A931">
        <v>81.40570019955754</v>
      </c>
      <c r="B931">
        <v>1.6208863407109924</v>
      </c>
    </row>
    <row r="932" spans="1:2" ht="12.75">
      <c r="A932">
        <v>81.43938189983928</v>
      </c>
      <c r="B932">
        <v>1.640793268255376</v>
      </c>
    </row>
    <row r="933" spans="1:2" ht="12.75">
      <c r="A933">
        <v>81.86580193968933</v>
      </c>
      <c r="B933">
        <v>1.6613725093409126</v>
      </c>
    </row>
    <row r="934" spans="1:2" ht="12.75">
      <c r="A934">
        <v>82.08593884777783</v>
      </c>
      <c r="B934">
        <v>1.682680416574204</v>
      </c>
    </row>
    <row r="935" spans="1:2" ht="12.75">
      <c r="A935">
        <v>82.14291878834847</v>
      </c>
      <c r="B935">
        <v>1.704780904889402</v>
      </c>
    </row>
    <row r="936" spans="1:2" ht="12.75">
      <c r="A936">
        <v>82.42287149198087</v>
      </c>
      <c r="B936">
        <v>1.7277468870218482</v>
      </c>
    </row>
    <row r="937" spans="1:2" ht="12.75">
      <c r="A937">
        <v>82.55613812048442</v>
      </c>
      <c r="B937">
        <v>1.7516620693547145</v>
      </c>
    </row>
    <row r="938" spans="1:2" ht="12.75">
      <c r="A938">
        <v>82.73815498212952</v>
      </c>
      <c r="B938">
        <v>1.7766232230541465</v>
      </c>
    </row>
    <row r="939" spans="1:2" ht="12.75">
      <c r="A939">
        <v>82.82648787711227</v>
      </c>
      <c r="B939">
        <v>1.8027430907391908</v>
      </c>
    </row>
    <row r="940" spans="1:2" ht="12.75">
      <c r="A940">
        <v>83.16647615208598</v>
      </c>
      <c r="B940">
        <v>1.8301541559886374</v>
      </c>
    </row>
    <row r="941" spans="1:2" ht="12.75">
      <c r="A941">
        <v>84.22507383347575</v>
      </c>
      <c r="B941">
        <v>1.859013604260758</v>
      </c>
    </row>
    <row r="942" spans="1:2" ht="12.75">
      <c r="A942">
        <v>84.26302142901827</v>
      </c>
      <c r="B942">
        <v>1.8895099603334282</v>
      </c>
    </row>
    <row r="943" spans="1:2" ht="12.75">
      <c r="A943">
        <v>85.35067023209821</v>
      </c>
      <c r="B943">
        <v>1.9218721356664537</v>
      </c>
    </row>
    <row r="944" spans="1:2" ht="12.75">
      <c r="A944">
        <v>85.44157201115478</v>
      </c>
      <c r="B944">
        <v>1.9563820246439594</v>
      </c>
    </row>
    <row r="945" spans="1:2" ht="12.75">
      <c r="A945">
        <v>85.50237522502675</v>
      </c>
      <c r="B945">
        <v>1.9933924735451765</v>
      </c>
    </row>
    <row r="946" spans="1:2" ht="12.75">
      <c r="A946">
        <v>85.53815785297552</v>
      </c>
      <c r="B946">
        <v>2.033353647951622</v>
      </c>
    </row>
    <row r="947" spans="1:2" ht="12.75">
      <c r="A947">
        <v>86.50780302021965</v>
      </c>
      <c r="B947">
        <v>2.0768530296232166</v>
      </c>
    </row>
    <row r="948" spans="1:2" ht="12.75">
      <c r="A948">
        <v>86.8007137117776</v>
      </c>
      <c r="B948">
        <v>2.1246785392542185</v>
      </c>
    </row>
    <row r="949" spans="1:2" ht="12.75">
      <c r="A949">
        <v>86.99904476983326</v>
      </c>
      <c r="B949">
        <v>2.1779230690821834</v>
      </c>
    </row>
    <row r="950" spans="1:2" ht="12.75">
      <c r="A950">
        <v>88.05411185488822</v>
      </c>
      <c r="B950">
        <v>2.238168269276227</v>
      </c>
    </row>
    <row r="951" spans="1:2" ht="12.75">
      <c r="A951">
        <v>88.82509130749455</v>
      </c>
      <c r="B951">
        <v>2.3078334197978965</v>
      </c>
    </row>
    <row r="952" spans="1:2" ht="12.75">
      <c r="A952">
        <v>89.35882625645216</v>
      </c>
      <c r="B952">
        <v>2.3909088966811423</v>
      </c>
    </row>
    <row r="953" spans="1:2" ht="12.75">
      <c r="A953">
        <v>89.96647256303524</v>
      </c>
      <c r="B953">
        <v>2.4947372760385553</v>
      </c>
    </row>
    <row r="954" spans="1:2" ht="12.75">
      <c r="A954">
        <v>92.23613132168339</v>
      </c>
      <c r="B954">
        <v>2.635418459463864</v>
      </c>
    </row>
    <row r="955" spans="1:2" ht="12.75">
      <c r="A955">
        <v>97.45881990978987</v>
      </c>
      <c r="B955">
        <v>2.8626094860522855</v>
      </c>
    </row>
    <row r="957" ht="12.75">
      <c r="A957" t="s">
        <v>28</v>
      </c>
    </row>
    <row r="958" spans="1:2" ht="12.75">
      <c r="A958">
        <v>37.19632706614274</v>
      </c>
      <c r="B958">
        <v>1</v>
      </c>
    </row>
    <row r="959" spans="1:2" ht="12.75">
      <c r="A959">
        <v>40.82429877376562</v>
      </c>
      <c r="B959">
        <v>1</v>
      </c>
    </row>
    <row r="960" spans="1:2" ht="12.75">
      <c r="A960">
        <v>41.51256060999296</v>
      </c>
      <c r="B960">
        <v>1</v>
      </c>
    </row>
    <row r="961" spans="1:2" ht="12.75">
      <c r="A961">
        <v>42.7001758750394</v>
      </c>
      <c r="B961">
        <v>1</v>
      </c>
    </row>
    <row r="962" spans="1:2" ht="12.75">
      <c r="A962">
        <v>43.088683035111785</v>
      </c>
      <c r="B962">
        <v>1</v>
      </c>
    </row>
    <row r="963" spans="1:2" ht="12.75">
      <c r="A963">
        <v>43.18731989036767</v>
      </c>
      <c r="B963">
        <v>1</v>
      </c>
    </row>
    <row r="964" spans="1:2" ht="12.75">
      <c r="A964">
        <v>44.210049193571635</v>
      </c>
      <c r="B964">
        <v>1</v>
      </c>
    </row>
    <row r="965" spans="1:2" ht="12.75">
      <c r="A965">
        <v>46.10354193042325</v>
      </c>
      <c r="B965">
        <v>1</v>
      </c>
    </row>
    <row r="966" spans="1:2" ht="12.75">
      <c r="A966">
        <v>46.23076042349622</v>
      </c>
      <c r="B966">
        <v>1</v>
      </c>
    </row>
    <row r="967" spans="1:2" ht="12.75">
      <c r="A967">
        <v>46.359088668467194</v>
      </c>
      <c r="B967">
        <v>1</v>
      </c>
    </row>
    <row r="968" spans="1:2" ht="12.75">
      <c r="A968">
        <v>46.483555833269</v>
      </c>
      <c r="B968">
        <v>1</v>
      </c>
    </row>
    <row r="969" spans="1:2" ht="12.75">
      <c r="A969">
        <v>46.93755614456604</v>
      </c>
      <c r="B969">
        <v>1</v>
      </c>
    </row>
    <row r="970" spans="1:2" ht="12.75">
      <c r="A970">
        <v>47.2793608634635</v>
      </c>
      <c r="B970">
        <v>1</v>
      </c>
    </row>
    <row r="971" spans="1:2" ht="12.75">
      <c r="A971">
        <v>47.52902390837274</v>
      </c>
      <c r="B971">
        <v>1</v>
      </c>
    </row>
    <row r="972" spans="1:2" ht="12.75">
      <c r="A972">
        <v>47.745838887898856</v>
      </c>
      <c r="B972">
        <v>1</v>
      </c>
    </row>
    <row r="973" spans="1:2" ht="12.75">
      <c r="A973">
        <v>47.82541435958763</v>
      </c>
      <c r="B973">
        <v>1</v>
      </c>
    </row>
    <row r="974" spans="1:2" ht="12.75">
      <c r="A974">
        <v>47.8528259984275</v>
      </c>
      <c r="B974">
        <v>1</v>
      </c>
    </row>
    <row r="975" spans="1:2" ht="12.75">
      <c r="A975">
        <v>47.93233556468394</v>
      </c>
      <c r="B975">
        <v>1</v>
      </c>
    </row>
    <row r="976" spans="1:2" ht="12.75">
      <c r="A976">
        <v>48.01087545552603</v>
      </c>
      <c r="B976">
        <v>1</v>
      </c>
    </row>
    <row r="977" spans="1:2" ht="12.75">
      <c r="A977">
        <v>48.67203877121109</v>
      </c>
      <c r="B977">
        <v>1</v>
      </c>
    </row>
    <row r="978" spans="1:2" ht="12.75">
      <c r="A978">
        <v>48.84570068602817</v>
      </c>
      <c r="B978">
        <v>1</v>
      </c>
    </row>
    <row r="979" spans="1:2" ht="12.75">
      <c r="A979">
        <v>48.98347279770974</v>
      </c>
      <c r="B979">
        <v>1</v>
      </c>
    </row>
    <row r="980" spans="1:2" ht="12.75">
      <c r="A980">
        <v>48.98640310377061</v>
      </c>
      <c r="B980">
        <v>1</v>
      </c>
    </row>
    <row r="981" spans="1:2" ht="12.75">
      <c r="A981">
        <v>49.168115788377406</v>
      </c>
      <c r="B981">
        <v>1</v>
      </c>
    </row>
    <row r="982" spans="1:2" ht="12.75">
      <c r="A982">
        <v>49.214850452504805</v>
      </c>
      <c r="B982">
        <v>1</v>
      </c>
    </row>
    <row r="983" spans="1:2" ht="12.75">
      <c r="A983">
        <v>49.24484301783021</v>
      </c>
      <c r="B983">
        <v>1</v>
      </c>
    </row>
    <row r="984" spans="1:2" ht="12.75">
      <c r="A984">
        <v>49.3670397818493</v>
      </c>
      <c r="B984">
        <v>1</v>
      </c>
    </row>
    <row r="985" spans="1:2" ht="12.75">
      <c r="A985">
        <v>49.42002022047146</v>
      </c>
      <c r="B985">
        <v>1</v>
      </c>
    </row>
    <row r="986" spans="1:2" ht="12.75">
      <c r="A986">
        <v>49.42511739592224</v>
      </c>
      <c r="B986">
        <v>1</v>
      </c>
    </row>
    <row r="987" spans="1:2" ht="12.75">
      <c r="A987">
        <v>49.53370175589829</v>
      </c>
      <c r="B987">
        <v>1</v>
      </c>
    </row>
    <row r="988" spans="1:2" ht="12.75">
      <c r="A988">
        <v>49.71621983579101</v>
      </c>
      <c r="B988">
        <v>1</v>
      </c>
    </row>
    <row r="989" spans="1:2" ht="12.75">
      <c r="A989">
        <v>49.87147351272798</v>
      </c>
      <c r="B989">
        <v>1</v>
      </c>
    </row>
    <row r="990" spans="1:2" ht="12.75">
      <c r="A990">
        <v>50.0404083626214</v>
      </c>
      <c r="B990">
        <v>1</v>
      </c>
    </row>
    <row r="991" spans="1:2" ht="12.75">
      <c r="A991">
        <v>50.098405217194156</v>
      </c>
      <c r="B991">
        <v>1</v>
      </c>
    </row>
    <row r="992" spans="1:2" ht="12.75">
      <c r="A992">
        <v>50.13333677317624</v>
      </c>
      <c r="B992">
        <v>1</v>
      </c>
    </row>
    <row r="993" spans="1:2" ht="12.75">
      <c r="A993">
        <v>50.23098644999345</v>
      </c>
      <c r="B993">
        <v>1</v>
      </c>
    </row>
    <row r="994" spans="1:2" ht="12.75">
      <c r="A994">
        <v>50.44196745211089</v>
      </c>
      <c r="B994">
        <v>1</v>
      </c>
    </row>
    <row r="995" spans="1:2" ht="12.75">
      <c r="A995">
        <v>50.48864401152427</v>
      </c>
      <c r="B995">
        <v>1</v>
      </c>
    </row>
    <row r="996" spans="1:2" ht="12.75">
      <c r="A996">
        <v>50.50752277090164</v>
      </c>
      <c r="B996">
        <v>1</v>
      </c>
    </row>
    <row r="997" spans="1:2" ht="12.75">
      <c r="A997">
        <v>50.54137496209558</v>
      </c>
      <c r="B997">
        <v>1</v>
      </c>
    </row>
    <row r="998" spans="1:2" ht="12.75">
      <c r="A998">
        <v>50.864885359828804</v>
      </c>
      <c r="B998">
        <v>1</v>
      </c>
    </row>
    <row r="999" spans="1:2" ht="12.75">
      <c r="A999">
        <v>51.130890918003125</v>
      </c>
      <c r="B999">
        <v>1</v>
      </c>
    </row>
    <row r="1000" spans="1:2" ht="12.75">
      <c r="A1000">
        <v>51.421609802055144</v>
      </c>
      <c r="B1000">
        <v>1</v>
      </c>
    </row>
    <row r="1001" spans="1:2" ht="12.75">
      <c r="A1001">
        <v>51.47635695022085</v>
      </c>
      <c r="B1001">
        <v>1</v>
      </c>
    </row>
    <row r="1002" spans="1:2" ht="12.75">
      <c r="A1002">
        <v>51.540140768656585</v>
      </c>
      <c r="B1002">
        <v>1</v>
      </c>
    </row>
    <row r="1003" spans="1:2" ht="12.75">
      <c r="A1003">
        <v>51.78411351181729</v>
      </c>
      <c r="B1003">
        <v>1</v>
      </c>
    </row>
    <row r="1004" spans="1:2" ht="12.75">
      <c r="A1004">
        <v>51.92875214615299</v>
      </c>
      <c r="B1004">
        <v>1</v>
      </c>
    </row>
    <row r="1005" spans="1:2" ht="12.75">
      <c r="A1005">
        <v>52.04397498335368</v>
      </c>
      <c r="B1005">
        <v>1</v>
      </c>
    </row>
    <row r="1006" spans="1:2" ht="12.75">
      <c r="A1006">
        <v>52.1957363509767</v>
      </c>
      <c r="B1006">
        <v>1</v>
      </c>
    </row>
    <row r="1007" spans="1:2" ht="12.75">
      <c r="A1007">
        <v>52.704775988284</v>
      </c>
      <c r="B1007">
        <v>1</v>
      </c>
    </row>
    <row r="1008" spans="1:2" ht="12.75">
      <c r="A1008">
        <v>52.711473547999375</v>
      </c>
      <c r="B1008">
        <v>1</v>
      </c>
    </row>
    <row r="1009" spans="1:2" ht="12.75">
      <c r="A1009">
        <v>53.11118905721422</v>
      </c>
      <c r="B1009">
        <v>1</v>
      </c>
    </row>
    <row r="1010" spans="1:2" ht="12.75">
      <c r="A1010">
        <v>53.162157415682856</v>
      </c>
      <c r="B1010">
        <v>1</v>
      </c>
    </row>
    <row r="1011" spans="1:2" ht="12.75">
      <c r="A1011">
        <v>53.41454261067612</v>
      </c>
      <c r="B1011">
        <v>1</v>
      </c>
    </row>
    <row r="1012" spans="1:2" ht="12.75">
      <c r="A1012">
        <v>53.71913861617032</v>
      </c>
      <c r="B1012">
        <v>1</v>
      </c>
    </row>
    <row r="1013" spans="1:2" ht="12.75">
      <c r="A1013">
        <v>53.88296444801997</v>
      </c>
      <c r="B1013">
        <v>1</v>
      </c>
    </row>
    <row r="1014" spans="1:2" ht="12.75">
      <c r="A1014">
        <v>53.884000986888026</v>
      </c>
      <c r="B1014">
        <v>1</v>
      </c>
    </row>
    <row r="1015" spans="1:2" ht="12.75">
      <c r="A1015">
        <v>53.927502725640224</v>
      </c>
      <c r="B1015">
        <v>1</v>
      </c>
    </row>
    <row r="1016" spans="1:2" ht="12.75">
      <c r="A1016">
        <v>53.99863515123481</v>
      </c>
      <c r="B1016">
        <v>1</v>
      </c>
    </row>
    <row r="1017" spans="1:2" ht="12.75">
      <c r="A1017">
        <v>54.092345014812956</v>
      </c>
      <c r="B1017">
        <v>1</v>
      </c>
    </row>
    <row r="1018" spans="1:2" ht="12.75">
      <c r="A1018">
        <v>54.12944648311252</v>
      </c>
      <c r="B1018">
        <v>1</v>
      </c>
    </row>
    <row r="1019" spans="1:2" ht="12.75">
      <c r="A1019">
        <v>54.17152114869087</v>
      </c>
      <c r="B1019">
        <v>1</v>
      </c>
    </row>
    <row r="1020" spans="1:2" ht="12.75">
      <c r="A1020">
        <v>54.41671942591246</v>
      </c>
      <c r="B1020">
        <v>1</v>
      </c>
    </row>
    <row r="1021" spans="1:2" ht="12.75">
      <c r="A1021">
        <v>54.45597014106569</v>
      </c>
      <c r="B1021">
        <v>1</v>
      </c>
    </row>
    <row r="1022" spans="1:2" ht="12.75">
      <c r="A1022">
        <v>54.463729494246955</v>
      </c>
      <c r="B1022">
        <v>1</v>
      </c>
    </row>
    <row r="1023" spans="1:2" ht="12.75">
      <c r="A1023">
        <v>54.689345795970674</v>
      </c>
      <c r="B1023">
        <v>1</v>
      </c>
    </row>
    <row r="1024" spans="1:2" ht="12.75">
      <c r="A1024">
        <v>54.74653289783235</v>
      </c>
      <c r="B1024">
        <v>1</v>
      </c>
    </row>
    <row r="1025" spans="1:2" ht="12.75">
      <c r="A1025">
        <v>54.77233078112961</v>
      </c>
      <c r="B1025">
        <v>1</v>
      </c>
    </row>
    <row r="1026" spans="1:2" ht="12.75">
      <c r="A1026">
        <v>54.773286071448595</v>
      </c>
      <c r="B1026">
        <v>1</v>
      </c>
    </row>
    <row r="1027" spans="1:2" ht="12.75">
      <c r="A1027">
        <v>54.91258843753448</v>
      </c>
      <c r="B1027">
        <v>1</v>
      </c>
    </row>
    <row r="1028" spans="1:2" ht="12.75">
      <c r="A1028">
        <v>54.94082527929776</v>
      </c>
      <c r="B1028">
        <v>1</v>
      </c>
    </row>
    <row r="1029" spans="1:2" ht="12.75">
      <c r="A1029">
        <v>55.1685486429036</v>
      </c>
      <c r="B1029">
        <v>1</v>
      </c>
    </row>
    <row r="1030" spans="1:2" ht="12.75">
      <c r="A1030">
        <v>55.17140675980325</v>
      </c>
      <c r="B1030">
        <v>1</v>
      </c>
    </row>
    <row r="1031" spans="1:2" ht="12.75">
      <c r="A1031">
        <v>55.175619806935046</v>
      </c>
      <c r="B1031">
        <v>1</v>
      </c>
    </row>
    <row r="1032" spans="1:2" ht="12.75">
      <c r="A1032">
        <v>55.597447894402684</v>
      </c>
      <c r="B1032">
        <v>1</v>
      </c>
    </row>
    <row r="1033" spans="1:2" ht="12.75">
      <c r="A1033">
        <v>55.59892157956591</v>
      </c>
      <c r="B1033">
        <v>1</v>
      </c>
    </row>
    <row r="1034" spans="1:2" ht="12.75">
      <c r="A1034">
        <v>55.63068866967488</v>
      </c>
      <c r="B1034">
        <v>1</v>
      </c>
    </row>
    <row r="1035" spans="1:2" ht="12.75">
      <c r="A1035">
        <v>55.75529756244885</v>
      </c>
      <c r="B1035">
        <v>1</v>
      </c>
    </row>
    <row r="1036" spans="1:2" ht="12.75">
      <c r="A1036">
        <v>56.006164095424076</v>
      </c>
      <c r="B1036">
        <v>1</v>
      </c>
    </row>
    <row r="1037" spans="1:2" ht="12.75">
      <c r="A1037">
        <v>56.013697399070594</v>
      </c>
      <c r="B1037">
        <v>1</v>
      </c>
    </row>
    <row r="1038" spans="1:2" ht="12.75">
      <c r="A1038">
        <v>56.113951501020225</v>
      </c>
      <c r="B1038">
        <v>1</v>
      </c>
    </row>
    <row r="1039" spans="1:2" ht="12.75">
      <c r="A1039">
        <v>56.18845399567805</v>
      </c>
      <c r="B1039">
        <v>1</v>
      </c>
    </row>
    <row r="1040" spans="1:2" ht="12.75">
      <c r="A1040">
        <v>56.22890859704226</v>
      </c>
      <c r="B1040">
        <v>1</v>
      </c>
    </row>
    <row r="1041" spans="1:2" ht="12.75">
      <c r="A1041">
        <v>56.30573677464479</v>
      </c>
      <c r="B1041">
        <v>1</v>
      </c>
    </row>
    <row r="1042" spans="1:2" ht="12.75">
      <c r="A1042">
        <v>56.51217219298923</v>
      </c>
      <c r="B1042">
        <v>1</v>
      </c>
    </row>
    <row r="1043" spans="1:2" ht="12.75">
      <c r="A1043">
        <v>56.73660085861298</v>
      </c>
      <c r="B1043">
        <v>1</v>
      </c>
    </row>
    <row r="1044" spans="1:2" ht="12.75">
      <c r="A1044">
        <v>56.773484284250834</v>
      </c>
      <c r="B1044">
        <v>1</v>
      </c>
    </row>
    <row r="1045" spans="1:2" ht="12.75">
      <c r="A1045">
        <v>56.813692661424426</v>
      </c>
      <c r="B1045">
        <v>1</v>
      </c>
    </row>
    <row r="1046" spans="1:2" ht="12.75">
      <c r="A1046">
        <v>56.92448741237915</v>
      </c>
      <c r="B1046">
        <v>1</v>
      </c>
    </row>
    <row r="1047" spans="1:2" ht="12.75">
      <c r="A1047">
        <v>57.01640458751337</v>
      </c>
      <c r="B1047">
        <v>1</v>
      </c>
    </row>
    <row r="1048" spans="1:2" ht="12.75">
      <c r="A1048">
        <v>57.04261318849527</v>
      </c>
      <c r="B1048">
        <v>1</v>
      </c>
    </row>
    <row r="1049" spans="1:2" ht="12.75">
      <c r="A1049">
        <v>57.09985083917837</v>
      </c>
      <c r="B1049">
        <v>1</v>
      </c>
    </row>
    <row r="1050" spans="1:2" ht="12.75">
      <c r="A1050">
        <v>57.198692869000624</v>
      </c>
      <c r="B1050">
        <v>1</v>
      </c>
    </row>
    <row r="1051" spans="1:2" ht="12.75">
      <c r="A1051">
        <v>57.23698805469694</v>
      </c>
      <c r="B1051">
        <v>1</v>
      </c>
    </row>
    <row r="1052" spans="1:2" ht="12.75">
      <c r="A1052">
        <v>57.26013637746419</v>
      </c>
      <c r="B1052">
        <v>1</v>
      </c>
    </row>
    <row r="1053" spans="1:2" ht="12.75">
      <c r="A1053">
        <v>57.363302432328375</v>
      </c>
      <c r="B1053">
        <v>1</v>
      </c>
    </row>
    <row r="1054" spans="1:2" ht="12.75">
      <c r="A1054">
        <v>57.38982027868948</v>
      </c>
      <c r="B1054">
        <v>1</v>
      </c>
    </row>
    <row r="1055" spans="1:2" ht="12.75">
      <c r="A1055">
        <v>57.481365475174314</v>
      </c>
      <c r="B1055">
        <v>1</v>
      </c>
    </row>
    <row r="1056" spans="1:2" ht="12.75">
      <c r="A1056">
        <v>57.483333543627175</v>
      </c>
      <c r="B1056">
        <v>1</v>
      </c>
    </row>
    <row r="1057" spans="1:2" ht="12.75">
      <c r="A1057">
        <v>57.67629025981388</v>
      </c>
      <c r="B1057">
        <v>1</v>
      </c>
    </row>
    <row r="1058" spans="1:2" ht="12.75">
      <c r="A1058">
        <v>57.67688414821637</v>
      </c>
      <c r="B1058">
        <v>1</v>
      </c>
    </row>
    <row r="1059" spans="1:2" ht="12.75">
      <c r="A1059">
        <v>57.795617121706336</v>
      </c>
      <c r="B1059">
        <v>1</v>
      </c>
    </row>
    <row r="1060" spans="1:2" ht="12.75">
      <c r="A1060">
        <v>57.83756024175723</v>
      </c>
      <c r="B1060">
        <v>1</v>
      </c>
    </row>
    <row r="1061" spans="1:2" ht="12.75">
      <c r="A1061">
        <v>57.90883288489166</v>
      </c>
      <c r="B1061">
        <v>1</v>
      </c>
    </row>
    <row r="1062" spans="1:2" ht="12.75">
      <c r="A1062">
        <v>57.959424160240296</v>
      </c>
      <c r="B1062">
        <v>1</v>
      </c>
    </row>
    <row r="1063" spans="1:2" ht="12.75">
      <c r="A1063">
        <v>57.98452713670873</v>
      </c>
      <c r="B1063">
        <v>1</v>
      </c>
    </row>
    <row r="1064" spans="1:2" ht="12.75">
      <c r="A1064">
        <v>58.04307430419026</v>
      </c>
      <c r="B1064">
        <v>1</v>
      </c>
    </row>
    <row r="1065" spans="1:2" ht="12.75">
      <c r="A1065">
        <v>58.06974277678684</v>
      </c>
      <c r="B1065">
        <v>1</v>
      </c>
    </row>
    <row r="1066" spans="1:2" ht="12.75">
      <c r="A1066">
        <v>58.1358459196115</v>
      </c>
      <c r="B1066">
        <v>1</v>
      </c>
    </row>
    <row r="1067" spans="1:2" ht="12.75">
      <c r="A1067">
        <v>58.19422975294188</v>
      </c>
      <c r="B1067">
        <v>1</v>
      </c>
    </row>
    <row r="1068" spans="1:2" ht="12.75">
      <c r="A1068">
        <v>58.226874790850154</v>
      </c>
      <c r="B1068">
        <v>1</v>
      </c>
    </row>
    <row r="1069" spans="1:2" ht="12.75">
      <c r="A1069">
        <v>58.23211699517246</v>
      </c>
      <c r="B1069">
        <v>1</v>
      </c>
    </row>
    <row r="1070" spans="1:2" ht="12.75">
      <c r="A1070">
        <v>58.25426029480663</v>
      </c>
      <c r="B1070">
        <v>1</v>
      </c>
    </row>
    <row r="1071" spans="1:2" ht="12.75">
      <c r="A1071">
        <v>58.28244531731058</v>
      </c>
      <c r="B1071">
        <v>1</v>
      </c>
    </row>
    <row r="1072" spans="1:2" ht="12.75">
      <c r="A1072">
        <v>58.43997231432327</v>
      </c>
      <c r="B1072">
        <v>1</v>
      </c>
    </row>
    <row r="1073" spans="1:2" ht="12.75">
      <c r="A1073">
        <v>58.489407048385544</v>
      </c>
      <c r="B1073">
        <v>1</v>
      </c>
    </row>
    <row r="1074" spans="1:2" ht="12.75">
      <c r="A1074">
        <v>58.504303303538926</v>
      </c>
      <c r="B1074">
        <v>1</v>
      </c>
    </row>
    <row r="1075" spans="1:2" ht="12.75">
      <c r="A1075">
        <v>58.50646363174191</v>
      </c>
      <c r="B1075">
        <v>1</v>
      </c>
    </row>
    <row r="1076" spans="1:2" ht="12.75">
      <c r="A1076">
        <v>58.54897397954274</v>
      </c>
      <c r="B1076">
        <v>1</v>
      </c>
    </row>
    <row r="1077" spans="1:2" ht="12.75">
      <c r="A1077">
        <v>58.70883326599399</v>
      </c>
      <c r="B1077">
        <v>1</v>
      </c>
    </row>
    <row r="1078" spans="1:2" ht="12.75">
      <c r="A1078">
        <v>58.812599662696215</v>
      </c>
      <c r="B1078">
        <v>1</v>
      </c>
    </row>
    <row r="1079" spans="1:2" ht="12.75">
      <c r="A1079">
        <v>58.81528077315121</v>
      </c>
      <c r="B1079">
        <v>1</v>
      </c>
    </row>
    <row r="1080" spans="1:2" ht="12.75">
      <c r="A1080">
        <v>58.816483691035565</v>
      </c>
      <c r="B1080">
        <v>1</v>
      </c>
    </row>
    <row r="1081" spans="1:2" ht="12.75">
      <c r="A1081">
        <v>58.96372309978651</v>
      </c>
      <c r="B1081">
        <v>1</v>
      </c>
    </row>
    <row r="1082" spans="1:2" ht="12.75">
      <c r="A1082">
        <v>59.02131547702362</v>
      </c>
      <c r="B1082">
        <v>1</v>
      </c>
    </row>
    <row r="1083" spans="1:2" ht="12.75">
      <c r="A1083">
        <v>59.028748991752586</v>
      </c>
      <c r="B1083">
        <v>1</v>
      </c>
    </row>
    <row r="1084" spans="1:2" ht="12.75">
      <c r="A1084">
        <v>59.11377170663571</v>
      </c>
      <c r="B1084">
        <v>1</v>
      </c>
    </row>
    <row r="1085" spans="1:2" ht="12.75">
      <c r="A1085">
        <v>59.1243147437179</v>
      </c>
      <c r="B1085">
        <v>1</v>
      </c>
    </row>
    <row r="1086" spans="1:2" ht="12.75">
      <c r="A1086">
        <v>59.21257384461786</v>
      </c>
      <c r="B1086">
        <v>1</v>
      </c>
    </row>
    <row r="1087" spans="1:2" ht="12.75">
      <c r="A1087">
        <v>59.21934509749072</v>
      </c>
      <c r="B1087">
        <v>1</v>
      </c>
    </row>
    <row r="1088" spans="1:2" ht="12.75">
      <c r="A1088">
        <v>59.260912455814896</v>
      </c>
      <c r="B1088">
        <v>1</v>
      </c>
    </row>
    <row r="1089" spans="1:2" ht="12.75">
      <c r="A1089">
        <v>59.27700900895782</v>
      </c>
      <c r="B1089">
        <v>1</v>
      </c>
    </row>
    <row r="1090" spans="1:2" ht="12.75">
      <c r="A1090">
        <v>59.27773407850867</v>
      </c>
      <c r="B1090">
        <v>1</v>
      </c>
    </row>
    <row r="1091" spans="1:2" ht="12.75">
      <c r="A1091">
        <v>59.39674475677032</v>
      </c>
      <c r="B1091">
        <v>1</v>
      </c>
    </row>
    <row r="1092" spans="1:2" ht="12.75">
      <c r="A1092">
        <v>59.496860925101494</v>
      </c>
      <c r="B1092">
        <v>1</v>
      </c>
    </row>
    <row r="1093" spans="1:2" ht="12.75">
      <c r="A1093">
        <v>59.56229410739634</v>
      </c>
      <c r="B1093">
        <v>1</v>
      </c>
    </row>
    <row r="1094" spans="1:2" ht="12.75">
      <c r="A1094">
        <v>59.60175453238543</v>
      </c>
      <c r="B1094">
        <v>1</v>
      </c>
    </row>
    <row r="1095" spans="1:2" ht="12.75">
      <c r="A1095">
        <v>59.69827314839793</v>
      </c>
      <c r="B1095">
        <v>1</v>
      </c>
    </row>
    <row r="1096" spans="1:2" ht="12.75">
      <c r="A1096">
        <v>59.74148678819522</v>
      </c>
      <c r="B1096">
        <v>1</v>
      </c>
    </row>
    <row r="1097" spans="1:2" ht="12.75">
      <c r="A1097">
        <v>59.75692433904942</v>
      </c>
      <c r="B1097">
        <v>1</v>
      </c>
    </row>
    <row r="1098" spans="1:2" ht="12.75">
      <c r="A1098">
        <v>59.94572828617441</v>
      </c>
      <c r="B1098">
        <v>1</v>
      </c>
    </row>
    <row r="1099" spans="1:2" ht="12.75">
      <c r="A1099">
        <v>59.997953175053595</v>
      </c>
      <c r="B1099">
        <v>1</v>
      </c>
    </row>
    <row r="1100" spans="1:2" ht="12.75">
      <c r="A1100">
        <v>60.09350532477807</v>
      </c>
      <c r="B1100">
        <v>1</v>
      </c>
    </row>
    <row r="1101" spans="1:2" ht="12.75">
      <c r="A1101">
        <v>60.095613371561186</v>
      </c>
      <c r="B1101">
        <v>1</v>
      </c>
    </row>
    <row r="1102" spans="1:2" ht="12.75">
      <c r="A1102">
        <v>60.15566967163315</v>
      </c>
      <c r="B1102">
        <v>1</v>
      </c>
    </row>
    <row r="1103" spans="1:2" ht="12.75">
      <c r="A1103">
        <v>60.17107695142203</v>
      </c>
      <c r="B1103">
        <v>1</v>
      </c>
    </row>
    <row r="1104" spans="1:2" ht="12.75">
      <c r="A1104">
        <v>60.17745382734758</v>
      </c>
      <c r="B1104">
        <v>1</v>
      </c>
    </row>
    <row r="1105" spans="1:2" ht="12.75">
      <c r="A1105">
        <v>60.27390627803445</v>
      </c>
      <c r="B1105">
        <v>1</v>
      </c>
    </row>
    <row r="1106" spans="1:2" ht="12.75">
      <c r="A1106">
        <v>60.2835284065645</v>
      </c>
      <c r="B1106">
        <v>1</v>
      </c>
    </row>
    <row r="1107" spans="1:2" ht="12.75">
      <c r="A1107">
        <v>60.294125899289604</v>
      </c>
      <c r="B1107">
        <v>1</v>
      </c>
    </row>
    <row r="1108" spans="1:2" ht="12.75">
      <c r="A1108">
        <v>60.370933851864514</v>
      </c>
      <c r="B1108">
        <v>1</v>
      </c>
    </row>
    <row r="1109" spans="1:2" ht="12.75">
      <c r="A1109">
        <v>60.38996388219289</v>
      </c>
      <c r="B1109">
        <v>1</v>
      </c>
    </row>
    <row r="1110" spans="1:2" ht="12.75">
      <c r="A1110">
        <v>60.45676626144094</v>
      </c>
      <c r="B1110">
        <v>1</v>
      </c>
    </row>
    <row r="1111" spans="1:2" ht="12.75">
      <c r="A1111">
        <v>60.461413908830416</v>
      </c>
      <c r="B1111">
        <v>1</v>
      </c>
    </row>
    <row r="1112" spans="1:2" ht="12.75">
      <c r="A1112">
        <v>60.51357242824973</v>
      </c>
      <c r="B1112">
        <v>1</v>
      </c>
    </row>
    <row r="1113" spans="1:2" ht="12.75">
      <c r="A1113">
        <v>60.51673627520831</v>
      </c>
      <c r="B1113">
        <v>1</v>
      </c>
    </row>
    <row r="1114" spans="1:2" ht="12.75">
      <c r="A1114">
        <v>60.51737229469134</v>
      </c>
      <c r="B1114">
        <v>1</v>
      </c>
    </row>
    <row r="1115" spans="1:2" ht="12.75">
      <c r="A1115">
        <v>60.582909374654164</v>
      </c>
      <c r="B1115">
        <v>1</v>
      </c>
    </row>
    <row r="1116" spans="1:2" ht="12.75">
      <c r="A1116">
        <v>60.5905212897076</v>
      </c>
      <c r="B1116">
        <v>1</v>
      </c>
    </row>
    <row r="1117" spans="1:2" ht="12.75">
      <c r="A1117">
        <v>60.767154556447665</v>
      </c>
      <c r="B1117">
        <v>1</v>
      </c>
    </row>
    <row r="1118" spans="1:2" ht="12.75">
      <c r="A1118">
        <v>60.88597025118786</v>
      </c>
      <c r="B1118">
        <v>1</v>
      </c>
    </row>
    <row r="1119" spans="1:2" ht="12.75">
      <c r="A1119">
        <v>60.97616770006515</v>
      </c>
      <c r="B1119">
        <v>1</v>
      </c>
    </row>
    <row r="1120" spans="1:2" ht="12.75">
      <c r="A1120">
        <v>61.02054192004748</v>
      </c>
      <c r="B1120">
        <v>1</v>
      </c>
    </row>
    <row r="1121" spans="1:2" ht="12.75">
      <c r="A1121">
        <v>61.05394844114321</v>
      </c>
      <c r="B1121">
        <v>1</v>
      </c>
    </row>
    <row r="1122" spans="1:2" ht="12.75">
      <c r="A1122">
        <v>61.11626431122175</v>
      </c>
      <c r="B1122">
        <v>1</v>
      </c>
    </row>
    <row r="1123" spans="1:2" ht="12.75">
      <c r="A1123">
        <v>61.16046254696076</v>
      </c>
      <c r="B1123">
        <v>1</v>
      </c>
    </row>
    <row r="1124" spans="1:2" ht="12.75">
      <c r="A1124">
        <v>61.254214889716806</v>
      </c>
      <c r="B1124">
        <v>1</v>
      </c>
    </row>
    <row r="1125" spans="1:2" ht="12.75">
      <c r="A1125">
        <v>61.29694742559284</v>
      </c>
      <c r="B1125">
        <v>1</v>
      </c>
    </row>
    <row r="1126" spans="1:2" ht="12.75">
      <c r="A1126">
        <v>61.31007464195778</v>
      </c>
      <c r="B1126">
        <v>1</v>
      </c>
    </row>
    <row r="1127" spans="1:2" ht="12.75">
      <c r="A1127">
        <v>61.36469265136984</v>
      </c>
      <c r="B1127">
        <v>1</v>
      </c>
    </row>
    <row r="1128" spans="1:2" ht="12.75">
      <c r="A1128">
        <v>61.486821474637274</v>
      </c>
      <c r="B1128">
        <v>1</v>
      </c>
    </row>
    <row r="1129" spans="1:2" ht="12.75">
      <c r="A1129">
        <v>61.507933772418745</v>
      </c>
      <c r="B1129">
        <v>1</v>
      </c>
    </row>
    <row r="1130" spans="1:2" ht="12.75">
      <c r="A1130">
        <v>61.54222994401316</v>
      </c>
      <c r="B1130">
        <v>1</v>
      </c>
    </row>
    <row r="1131" spans="1:2" ht="12.75">
      <c r="A1131">
        <v>61.543451220781975</v>
      </c>
      <c r="B1131">
        <v>1</v>
      </c>
    </row>
    <row r="1132" spans="1:2" ht="12.75">
      <c r="A1132">
        <v>61.55737489355372</v>
      </c>
      <c r="B1132">
        <v>1</v>
      </c>
    </row>
    <row r="1133" spans="1:2" ht="12.75">
      <c r="A1133">
        <v>61.60934477235944</v>
      </c>
      <c r="B1133">
        <v>1</v>
      </c>
    </row>
    <row r="1134" spans="1:2" ht="12.75">
      <c r="A1134">
        <v>61.629936560221076</v>
      </c>
      <c r="B1134">
        <v>1</v>
      </c>
    </row>
    <row r="1135" spans="1:2" ht="12.75">
      <c r="A1135">
        <v>61.67900230051579</v>
      </c>
      <c r="B1135">
        <v>1</v>
      </c>
    </row>
    <row r="1136" spans="1:2" ht="12.75">
      <c r="A1136">
        <v>61.812309539020575</v>
      </c>
      <c r="B1136">
        <v>1</v>
      </c>
    </row>
    <row r="1137" spans="1:2" ht="12.75">
      <c r="A1137">
        <v>61.82413299646457</v>
      </c>
      <c r="B1137">
        <v>1</v>
      </c>
    </row>
    <row r="1138" spans="1:2" ht="12.75">
      <c r="A1138">
        <v>61.88585346471779</v>
      </c>
      <c r="B1138">
        <v>1</v>
      </c>
    </row>
    <row r="1139" spans="1:2" ht="12.75">
      <c r="A1139">
        <v>61.96074399188882</v>
      </c>
      <c r="B1139">
        <v>1</v>
      </c>
    </row>
    <row r="1140" spans="1:2" ht="12.75">
      <c r="A1140">
        <v>61.966226206518805</v>
      </c>
      <c r="B1140">
        <v>1</v>
      </c>
    </row>
    <row r="1141" spans="1:2" ht="12.75">
      <c r="A1141">
        <v>62.060101873986774</v>
      </c>
      <c r="B1141">
        <v>1</v>
      </c>
    </row>
    <row r="1142" spans="1:2" ht="12.75">
      <c r="A1142">
        <v>62.142552761600115</v>
      </c>
      <c r="B1142">
        <v>1</v>
      </c>
    </row>
    <row r="1143" spans="1:2" ht="12.75">
      <c r="A1143">
        <v>62.322508162384224</v>
      </c>
      <c r="B1143">
        <v>1</v>
      </c>
    </row>
    <row r="1144" spans="1:2" ht="12.75">
      <c r="A1144">
        <v>62.3680030337432</v>
      </c>
      <c r="B1144">
        <v>1</v>
      </c>
    </row>
    <row r="1145" spans="1:2" ht="12.75">
      <c r="A1145">
        <v>62.37604978535984</v>
      </c>
      <c r="B1145">
        <v>1</v>
      </c>
    </row>
    <row r="1146" spans="1:2" ht="12.75">
      <c r="A1146">
        <v>62.38850243179253</v>
      </c>
      <c r="B1146">
        <v>1</v>
      </c>
    </row>
    <row r="1147" spans="1:2" ht="12.75">
      <c r="A1147">
        <v>62.43430317510828</v>
      </c>
      <c r="B1147">
        <v>1</v>
      </c>
    </row>
    <row r="1148" spans="1:2" ht="12.75">
      <c r="A1148">
        <v>62.50853179264738</v>
      </c>
      <c r="B1148">
        <v>1</v>
      </c>
    </row>
    <row r="1149" spans="1:2" ht="12.75">
      <c r="A1149">
        <v>62.51923992491168</v>
      </c>
      <c r="B1149">
        <v>1</v>
      </c>
    </row>
    <row r="1150" spans="1:2" ht="12.75">
      <c r="A1150">
        <v>62.61495493460436</v>
      </c>
      <c r="B1150">
        <v>1</v>
      </c>
    </row>
    <row r="1151" spans="1:2" ht="12.75">
      <c r="A1151">
        <v>62.63137333027377</v>
      </c>
      <c r="B1151">
        <v>1</v>
      </c>
    </row>
    <row r="1152" spans="1:2" ht="12.75">
      <c r="A1152">
        <v>62.645613417011944</v>
      </c>
      <c r="B1152">
        <v>1</v>
      </c>
    </row>
    <row r="1153" spans="1:2" ht="12.75">
      <c r="A1153">
        <v>62.665212042875005</v>
      </c>
      <c r="B1153">
        <v>1</v>
      </c>
    </row>
    <row r="1154" spans="1:2" ht="12.75">
      <c r="A1154">
        <v>62.69266607259472</v>
      </c>
      <c r="B1154">
        <v>1</v>
      </c>
    </row>
    <row r="1155" spans="1:2" ht="12.75">
      <c r="A1155">
        <v>62.714186442069106</v>
      </c>
      <c r="B1155">
        <v>1</v>
      </c>
    </row>
    <row r="1156" spans="1:2" ht="12.75">
      <c r="A1156">
        <v>62.734894535921995</v>
      </c>
      <c r="B1156">
        <v>1</v>
      </c>
    </row>
    <row r="1157" spans="1:2" ht="12.75">
      <c r="A1157">
        <v>62.775878917153285</v>
      </c>
      <c r="B1157">
        <v>1</v>
      </c>
    </row>
    <row r="1158" spans="1:2" ht="12.75">
      <c r="A1158">
        <v>62.78508830363704</v>
      </c>
      <c r="B1158">
        <v>1</v>
      </c>
    </row>
    <row r="1159" spans="1:2" ht="12.75">
      <c r="A1159">
        <v>62.78729466322136</v>
      </c>
      <c r="B1159">
        <v>1</v>
      </c>
    </row>
    <row r="1160" spans="1:2" ht="12.75">
      <c r="A1160">
        <v>62.86263736261536</v>
      </c>
      <c r="B1160">
        <v>1</v>
      </c>
    </row>
    <row r="1161" spans="1:2" ht="12.75">
      <c r="A1161">
        <v>62.874331119040846</v>
      </c>
      <c r="B1161">
        <v>1</v>
      </c>
    </row>
    <row r="1162" spans="1:2" ht="12.75">
      <c r="A1162">
        <v>62.88633058948131</v>
      </c>
      <c r="B1162">
        <v>1</v>
      </c>
    </row>
    <row r="1163" spans="1:2" ht="12.75">
      <c r="A1163">
        <v>62.90115726209668</v>
      </c>
      <c r="B1163">
        <v>1</v>
      </c>
    </row>
    <row r="1164" spans="1:2" ht="12.75">
      <c r="A1164">
        <v>62.90751057264172</v>
      </c>
      <c r="B1164">
        <v>1</v>
      </c>
    </row>
    <row r="1165" spans="1:2" ht="12.75">
      <c r="A1165">
        <v>62.9839139344115</v>
      </c>
      <c r="B1165">
        <v>1</v>
      </c>
    </row>
    <row r="1166" spans="1:2" ht="12.75">
      <c r="A1166">
        <v>62.99982663978007</v>
      </c>
      <c r="B1166">
        <v>1</v>
      </c>
    </row>
    <row r="1167" spans="1:2" ht="12.75">
      <c r="A1167">
        <v>63.00349690953427</v>
      </c>
      <c r="B1167">
        <v>1</v>
      </c>
    </row>
    <row r="1168" spans="1:2" ht="12.75">
      <c r="A1168">
        <v>63.05836673354873</v>
      </c>
      <c r="B1168">
        <v>1</v>
      </c>
    </row>
    <row r="1169" spans="1:2" ht="12.75">
      <c r="A1169">
        <v>63.06206931250078</v>
      </c>
      <c r="B1169">
        <v>1</v>
      </c>
    </row>
    <row r="1170" spans="1:2" ht="12.75">
      <c r="A1170">
        <v>63.10700751129925</v>
      </c>
      <c r="B1170">
        <v>1</v>
      </c>
    </row>
    <row r="1171" spans="1:2" ht="12.75">
      <c r="A1171">
        <v>63.12244419823675</v>
      </c>
      <c r="B1171">
        <v>1</v>
      </c>
    </row>
    <row r="1172" spans="1:2" ht="12.75">
      <c r="A1172">
        <v>63.27551154143205</v>
      </c>
      <c r="B1172">
        <v>1</v>
      </c>
    </row>
    <row r="1173" spans="1:2" ht="12.75">
      <c r="A1173">
        <v>63.27698096151188</v>
      </c>
      <c r="B1173">
        <v>1</v>
      </c>
    </row>
    <row r="1174" spans="1:2" ht="12.75">
      <c r="A1174">
        <v>63.308190955601994</v>
      </c>
      <c r="B1174">
        <v>1</v>
      </c>
    </row>
    <row r="1175" spans="1:2" ht="12.75">
      <c r="A1175">
        <v>63.40362554941238</v>
      </c>
      <c r="B1175">
        <v>1</v>
      </c>
    </row>
    <row r="1176" spans="1:2" ht="12.75">
      <c r="A1176">
        <v>63.42413247427332</v>
      </c>
      <c r="B1176">
        <v>1</v>
      </c>
    </row>
    <row r="1177" spans="1:2" ht="12.75">
      <c r="A1177">
        <v>63.479557812727315</v>
      </c>
      <c r="B1177">
        <v>1</v>
      </c>
    </row>
    <row r="1178" spans="1:2" ht="12.75">
      <c r="A1178">
        <v>63.768631842021875</v>
      </c>
      <c r="B1178">
        <v>1</v>
      </c>
    </row>
    <row r="1179" spans="1:2" ht="12.75">
      <c r="A1179">
        <v>63.77469551604768</v>
      </c>
      <c r="B1179">
        <v>1</v>
      </c>
    </row>
    <row r="1180" spans="1:2" ht="12.75">
      <c r="A1180">
        <v>63.77816220556211</v>
      </c>
      <c r="B1180">
        <v>1</v>
      </c>
    </row>
    <row r="1181" spans="1:2" ht="12.75">
      <c r="A1181">
        <v>63.814808691973276</v>
      </c>
      <c r="B1181">
        <v>1</v>
      </c>
    </row>
    <row r="1182" spans="1:2" ht="12.75">
      <c r="A1182">
        <v>63.90669984787095</v>
      </c>
      <c r="B1182">
        <v>1</v>
      </c>
    </row>
    <row r="1183" spans="1:2" ht="12.75">
      <c r="A1183">
        <v>63.91201137698283</v>
      </c>
      <c r="B1183">
        <v>1</v>
      </c>
    </row>
    <row r="1184" spans="1:2" ht="12.75">
      <c r="A1184">
        <v>63.94826714165161</v>
      </c>
      <c r="B1184">
        <v>1</v>
      </c>
    </row>
    <row r="1185" spans="1:2" ht="12.75">
      <c r="A1185">
        <v>63.96299207103992</v>
      </c>
      <c r="B1185">
        <v>1</v>
      </c>
    </row>
    <row r="1186" spans="1:2" ht="12.75">
      <c r="A1186">
        <v>64.03961865875617</v>
      </c>
      <c r="B1186">
        <v>1</v>
      </c>
    </row>
    <row r="1187" spans="1:2" ht="12.75">
      <c r="A1187">
        <v>64.05862975858889</v>
      </c>
      <c r="B1187">
        <v>1</v>
      </c>
    </row>
    <row r="1188" spans="1:2" ht="12.75">
      <c r="A1188">
        <v>64.12159895606575</v>
      </c>
      <c r="B1188">
        <v>1</v>
      </c>
    </row>
    <row r="1189" spans="1:2" ht="12.75">
      <c r="A1189">
        <v>64.16754950254357</v>
      </c>
      <c r="B1189">
        <v>1</v>
      </c>
    </row>
    <row r="1190" spans="1:2" ht="12.75">
      <c r="A1190">
        <v>64.21552368541721</v>
      </c>
      <c r="B1190">
        <v>1</v>
      </c>
    </row>
    <row r="1191" spans="1:2" ht="12.75">
      <c r="A1191">
        <v>64.24762273512015</v>
      </c>
      <c r="B1191">
        <v>1</v>
      </c>
    </row>
    <row r="1192" spans="1:2" ht="12.75">
      <c r="A1192">
        <v>64.51486254955391</v>
      </c>
      <c r="B1192">
        <v>1</v>
      </c>
    </row>
    <row r="1193" spans="1:2" ht="12.75">
      <c r="A1193">
        <v>64.58599535637863</v>
      </c>
      <c r="B1193">
        <v>1</v>
      </c>
    </row>
    <row r="1194" spans="1:2" ht="12.75">
      <c r="A1194">
        <v>64.61408536446831</v>
      </c>
      <c r="B1194">
        <v>1</v>
      </c>
    </row>
    <row r="1195" spans="1:2" ht="12.75">
      <c r="A1195">
        <v>64.83351291906708</v>
      </c>
      <c r="B1195">
        <v>1</v>
      </c>
    </row>
    <row r="1196" spans="1:2" ht="12.75">
      <c r="A1196">
        <v>64.8419002212039</v>
      </c>
      <c r="B1196">
        <v>1</v>
      </c>
    </row>
    <row r="1197" spans="1:2" ht="12.75">
      <c r="A1197">
        <v>64.88673834464974</v>
      </c>
      <c r="B1197">
        <v>1</v>
      </c>
    </row>
    <row r="1198" spans="1:2" ht="12.75">
      <c r="A1198">
        <v>64.96281109559531</v>
      </c>
      <c r="B1198">
        <v>1</v>
      </c>
    </row>
    <row r="1199" spans="1:2" ht="12.75">
      <c r="A1199">
        <v>64.98137644558854</v>
      </c>
      <c r="B1199">
        <v>1</v>
      </c>
    </row>
    <row r="1200" spans="1:2" ht="12.75">
      <c r="A1200">
        <v>64.99254311151617</v>
      </c>
      <c r="B1200">
        <v>1</v>
      </c>
    </row>
    <row r="1201" spans="1:2" ht="12.75">
      <c r="A1201">
        <v>65.14578575150576</v>
      </c>
      <c r="B1201">
        <v>1</v>
      </c>
    </row>
    <row r="1202" spans="1:2" ht="12.75">
      <c r="A1202">
        <v>65.15273991352979</v>
      </c>
      <c r="B1202">
        <v>1</v>
      </c>
    </row>
    <row r="1203" spans="1:2" ht="12.75">
      <c r="A1203">
        <v>65.16899148932981</v>
      </c>
      <c r="B1203">
        <v>1</v>
      </c>
    </row>
    <row r="1204" spans="1:2" ht="12.75">
      <c r="A1204">
        <v>65.20471938997666</v>
      </c>
      <c r="B1204">
        <v>1</v>
      </c>
    </row>
    <row r="1205" spans="1:2" ht="12.75">
      <c r="A1205">
        <v>65.22853592705339</v>
      </c>
      <c r="B1205">
        <v>1</v>
      </c>
    </row>
    <row r="1206" spans="1:2" ht="12.75">
      <c r="A1206">
        <v>65.25187849623242</v>
      </c>
      <c r="B1206">
        <v>1</v>
      </c>
    </row>
    <row r="1207" spans="1:2" ht="12.75">
      <c r="A1207">
        <v>65.32455185956103</v>
      </c>
      <c r="B1207">
        <v>1</v>
      </c>
    </row>
    <row r="1208" spans="1:2" ht="12.75">
      <c r="A1208">
        <v>65.40337893357811</v>
      </c>
      <c r="B1208">
        <v>1</v>
      </c>
    </row>
    <row r="1209" spans="1:2" ht="12.75">
      <c r="A1209">
        <v>65.43507802024989</v>
      </c>
      <c r="B1209">
        <v>1</v>
      </c>
    </row>
    <row r="1210" spans="1:2" ht="12.75">
      <c r="A1210">
        <v>65.44364729077765</v>
      </c>
      <c r="B1210">
        <v>1</v>
      </c>
    </row>
    <row r="1211" spans="1:2" ht="12.75">
      <c r="A1211">
        <v>65.4681530364519</v>
      </c>
      <c r="B1211">
        <v>1</v>
      </c>
    </row>
    <row r="1212" spans="1:2" ht="12.75">
      <c r="A1212">
        <v>65.57193267583699</v>
      </c>
      <c r="B1212">
        <v>1</v>
      </c>
    </row>
    <row r="1213" spans="1:2" ht="12.75">
      <c r="A1213">
        <v>65.61699413559496</v>
      </c>
      <c r="B1213">
        <v>1</v>
      </c>
    </row>
    <row r="1214" spans="1:2" ht="12.75">
      <c r="A1214">
        <v>65.66688366556686</v>
      </c>
      <c r="B1214">
        <v>1</v>
      </c>
    </row>
    <row r="1215" spans="1:2" ht="12.75">
      <c r="A1215">
        <v>65.66768926510434</v>
      </c>
      <c r="B1215">
        <v>1</v>
      </c>
    </row>
    <row r="1216" spans="1:2" ht="12.75">
      <c r="A1216">
        <v>65.72622545510082</v>
      </c>
      <c r="B1216">
        <v>1</v>
      </c>
    </row>
    <row r="1217" spans="1:2" ht="12.75">
      <c r="A1217">
        <v>65.80272395288252</v>
      </c>
      <c r="B1217">
        <v>1</v>
      </c>
    </row>
    <row r="1218" spans="1:2" ht="12.75">
      <c r="A1218">
        <v>65.83424361696305</v>
      </c>
      <c r="B1218">
        <v>1</v>
      </c>
    </row>
    <row r="1219" spans="1:2" ht="12.75">
      <c r="A1219">
        <v>65.9602762731923</v>
      </c>
      <c r="B1219">
        <v>1</v>
      </c>
    </row>
    <row r="1220" spans="1:2" ht="12.75">
      <c r="A1220">
        <v>66.05154656675607</v>
      </c>
      <c r="B1220">
        <v>1</v>
      </c>
    </row>
    <row r="1221" spans="1:2" ht="12.75">
      <c r="A1221">
        <v>66.1130144352407</v>
      </c>
      <c r="B1221">
        <v>1</v>
      </c>
    </row>
    <row r="1222" spans="1:2" ht="12.75">
      <c r="A1222">
        <v>66.14744480455511</v>
      </c>
      <c r="B1222">
        <v>1</v>
      </c>
    </row>
    <row r="1223" spans="1:2" ht="12.75">
      <c r="A1223">
        <v>66.16421229256804</v>
      </c>
      <c r="B1223">
        <v>1</v>
      </c>
    </row>
    <row r="1224" spans="1:2" ht="12.75">
      <c r="A1224">
        <v>66.18114253390617</v>
      </c>
      <c r="B1224">
        <v>1</v>
      </c>
    </row>
    <row r="1225" spans="1:2" ht="12.75">
      <c r="A1225">
        <v>66.21680285113777</v>
      </c>
      <c r="B1225">
        <v>1</v>
      </c>
    </row>
    <row r="1226" spans="1:2" ht="12.75">
      <c r="A1226">
        <v>66.23538175217367</v>
      </c>
      <c r="B1226">
        <v>1</v>
      </c>
    </row>
    <row r="1227" spans="1:2" ht="12.75">
      <c r="A1227">
        <v>66.24979078435162</v>
      </c>
      <c r="B1227">
        <v>1</v>
      </c>
    </row>
    <row r="1228" spans="1:2" ht="12.75">
      <c r="A1228">
        <v>66.28533066643352</v>
      </c>
      <c r="B1228">
        <v>1</v>
      </c>
    </row>
    <row r="1229" spans="1:2" ht="12.75">
      <c r="A1229">
        <v>66.34008741199254</v>
      </c>
      <c r="B1229">
        <v>1</v>
      </c>
    </row>
    <row r="1230" spans="1:2" ht="12.75">
      <c r="A1230">
        <v>66.35811981190614</v>
      </c>
      <c r="B1230">
        <v>1</v>
      </c>
    </row>
    <row r="1231" spans="1:2" ht="12.75">
      <c r="A1231">
        <v>66.47027386379636</v>
      </c>
      <c r="B1231">
        <v>1</v>
      </c>
    </row>
    <row r="1232" spans="1:2" ht="12.75">
      <c r="A1232">
        <v>66.61897403916277</v>
      </c>
      <c r="B1232">
        <v>1</v>
      </c>
    </row>
    <row r="1233" spans="1:2" ht="12.75">
      <c r="A1233">
        <v>66.64222549493988</v>
      </c>
      <c r="B1233">
        <v>1</v>
      </c>
    </row>
    <row r="1234" spans="1:2" ht="12.75">
      <c r="A1234">
        <v>66.75854886226541</v>
      </c>
      <c r="B1234">
        <v>1</v>
      </c>
    </row>
    <row r="1235" spans="1:2" ht="12.75">
      <c r="A1235">
        <v>66.83898812537747</v>
      </c>
      <c r="B1235">
        <v>1</v>
      </c>
    </row>
    <row r="1236" spans="1:2" ht="12.75">
      <c r="A1236">
        <v>66.88263800620719</v>
      </c>
      <c r="B1236">
        <v>1</v>
      </c>
    </row>
    <row r="1237" spans="1:2" ht="12.75">
      <c r="A1237">
        <v>66.90007966466858</v>
      </c>
      <c r="B1237">
        <v>1</v>
      </c>
    </row>
    <row r="1238" spans="1:2" ht="12.75">
      <c r="A1238">
        <v>66.91348995611965</v>
      </c>
      <c r="B1238">
        <v>1</v>
      </c>
    </row>
    <row r="1239" spans="1:2" ht="12.75">
      <c r="A1239">
        <v>66.9384894066816</v>
      </c>
      <c r="B1239">
        <v>1</v>
      </c>
    </row>
    <row r="1240" spans="1:2" ht="12.75">
      <c r="A1240">
        <v>66.9923027296682</v>
      </c>
      <c r="B1240">
        <v>1</v>
      </c>
    </row>
    <row r="1241" spans="1:2" ht="12.75">
      <c r="A1241">
        <v>66.99445773294431</v>
      </c>
      <c r="B1241">
        <v>1</v>
      </c>
    </row>
    <row r="1242" spans="1:2" ht="12.75">
      <c r="A1242">
        <v>67.02883912127821</v>
      </c>
      <c r="B1242">
        <v>1</v>
      </c>
    </row>
    <row r="1243" spans="1:2" ht="12.75">
      <c r="A1243">
        <v>67.04141241418272</v>
      </c>
      <c r="B1243">
        <v>1</v>
      </c>
    </row>
    <row r="1244" spans="1:2" ht="12.75">
      <c r="A1244">
        <v>67.08253353286587</v>
      </c>
      <c r="B1244">
        <v>1</v>
      </c>
    </row>
    <row r="1245" spans="1:2" ht="12.75">
      <c r="A1245">
        <v>67.08954672588888</v>
      </c>
      <c r="B1245">
        <v>1</v>
      </c>
    </row>
    <row r="1246" spans="1:2" ht="12.75">
      <c r="A1246">
        <v>67.09130285702862</v>
      </c>
      <c r="B1246">
        <v>1</v>
      </c>
    </row>
    <row r="1247" spans="1:2" ht="12.75">
      <c r="A1247">
        <v>67.11950144733451</v>
      </c>
      <c r="B1247">
        <v>1</v>
      </c>
    </row>
    <row r="1248" spans="1:2" ht="12.75">
      <c r="A1248">
        <v>67.26401252646396</v>
      </c>
      <c r="B1248">
        <v>1</v>
      </c>
    </row>
    <row r="1249" spans="1:2" ht="12.75">
      <c r="A1249">
        <v>67.27363989305641</v>
      </c>
      <c r="B1249">
        <v>1</v>
      </c>
    </row>
    <row r="1250" spans="1:2" ht="12.75">
      <c r="A1250">
        <v>67.31256645004558</v>
      </c>
      <c r="B1250">
        <v>1</v>
      </c>
    </row>
    <row r="1251" spans="1:2" ht="12.75">
      <c r="A1251">
        <v>67.34861755137526</v>
      </c>
      <c r="B1251">
        <v>1</v>
      </c>
    </row>
    <row r="1252" spans="1:2" ht="12.75">
      <c r="A1252">
        <v>67.391246474285</v>
      </c>
      <c r="B1252">
        <v>1</v>
      </c>
    </row>
    <row r="1253" spans="1:2" ht="12.75">
      <c r="A1253">
        <v>67.44137286641644</v>
      </c>
      <c r="B1253">
        <v>1</v>
      </c>
    </row>
    <row r="1254" spans="1:2" ht="12.75">
      <c r="A1254">
        <v>67.46264331469594</v>
      </c>
      <c r="B1254">
        <v>1</v>
      </c>
    </row>
    <row r="1255" spans="1:2" ht="12.75">
      <c r="A1255">
        <v>67.47644927233743</v>
      </c>
      <c r="B1255">
        <v>1</v>
      </c>
    </row>
    <row r="1256" spans="1:2" ht="12.75">
      <c r="A1256">
        <v>67.54609217108256</v>
      </c>
      <c r="B1256">
        <v>1</v>
      </c>
    </row>
    <row r="1257" spans="1:2" ht="12.75">
      <c r="A1257">
        <v>67.58797010758869</v>
      </c>
      <c r="B1257">
        <v>1</v>
      </c>
    </row>
    <row r="1258" spans="1:2" ht="12.75">
      <c r="A1258">
        <v>67.6023438853964</v>
      </c>
      <c r="B1258">
        <v>1</v>
      </c>
    </row>
    <row r="1259" spans="1:2" ht="12.75">
      <c r="A1259">
        <v>67.60631917808152</v>
      </c>
      <c r="B1259">
        <v>1</v>
      </c>
    </row>
    <row r="1260" spans="1:2" ht="12.75">
      <c r="A1260">
        <v>67.61233390521333</v>
      </c>
      <c r="B1260">
        <v>1</v>
      </c>
    </row>
    <row r="1261" spans="1:2" ht="12.75">
      <c r="A1261">
        <v>67.64552702385183</v>
      </c>
      <c r="B1261">
        <v>1</v>
      </c>
    </row>
    <row r="1262" spans="1:2" ht="12.75">
      <c r="A1262">
        <v>67.6805999927923</v>
      </c>
      <c r="B1262">
        <v>1</v>
      </c>
    </row>
    <row r="1263" spans="1:2" ht="12.75">
      <c r="A1263">
        <v>67.71136259249032</v>
      </c>
      <c r="B1263">
        <v>1</v>
      </c>
    </row>
    <row r="1264" spans="1:2" ht="12.75">
      <c r="A1264">
        <v>67.71347841240946</v>
      </c>
      <c r="B1264">
        <v>1</v>
      </c>
    </row>
    <row r="1265" spans="1:2" ht="12.75">
      <c r="A1265">
        <v>67.73993567095035</v>
      </c>
      <c r="B1265">
        <v>1</v>
      </c>
    </row>
    <row r="1266" spans="1:2" ht="12.75">
      <c r="A1266">
        <v>67.76591382313953</v>
      </c>
      <c r="B1266">
        <v>1</v>
      </c>
    </row>
    <row r="1267" spans="1:2" ht="12.75">
      <c r="A1267">
        <v>67.79831608588458</v>
      </c>
      <c r="B1267">
        <v>1</v>
      </c>
    </row>
    <row r="1268" spans="1:2" ht="12.75">
      <c r="A1268">
        <v>67.86249943221088</v>
      </c>
      <c r="B1268">
        <v>1</v>
      </c>
    </row>
    <row r="1269" spans="1:2" ht="12.75">
      <c r="A1269">
        <v>67.89797570610094</v>
      </c>
      <c r="B1269">
        <v>1</v>
      </c>
    </row>
    <row r="1270" spans="1:2" ht="12.75">
      <c r="A1270">
        <v>67.92562199431698</v>
      </c>
      <c r="B1270">
        <v>1</v>
      </c>
    </row>
    <row r="1271" spans="1:2" ht="12.75">
      <c r="A1271">
        <v>67.93385503492955</v>
      </c>
      <c r="B1271">
        <v>1</v>
      </c>
    </row>
    <row r="1272" spans="1:2" ht="12.75">
      <c r="A1272">
        <v>67.98916599616581</v>
      </c>
      <c r="B1272">
        <v>1</v>
      </c>
    </row>
    <row r="1273" spans="1:2" ht="12.75">
      <c r="A1273">
        <v>68.00495705976692</v>
      </c>
      <c r="B1273">
        <v>1</v>
      </c>
    </row>
    <row r="1274" spans="1:2" ht="12.75">
      <c r="A1274">
        <v>68.1878004967719</v>
      </c>
      <c r="B1274">
        <v>1</v>
      </c>
    </row>
    <row r="1275" spans="1:2" ht="12.75">
      <c r="A1275">
        <v>68.2156803176223</v>
      </c>
      <c r="B1275">
        <v>1</v>
      </c>
    </row>
    <row r="1276" spans="1:2" ht="12.75">
      <c r="A1276">
        <v>68.23083849020645</v>
      </c>
      <c r="B1276">
        <v>1</v>
      </c>
    </row>
    <row r="1277" spans="1:2" ht="12.75">
      <c r="A1277">
        <v>68.24707188293958</v>
      </c>
      <c r="B1277">
        <v>1</v>
      </c>
    </row>
    <row r="1278" spans="1:2" ht="12.75">
      <c r="A1278">
        <v>68.31652063635967</v>
      </c>
      <c r="B1278">
        <v>1</v>
      </c>
    </row>
    <row r="1279" spans="1:2" ht="12.75">
      <c r="A1279">
        <v>68.31819866776942</v>
      </c>
      <c r="B1279">
        <v>1</v>
      </c>
    </row>
    <row r="1280" spans="1:2" ht="12.75">
      <c r="A1280">
        <v>68.42973964595643</v>
      </c>
      <c r="B1280">
        <v>1</v>
      </c>
    </row>
    <row r="1281" spans="1:2" ht="12.75">
      <c r="A1281">
        <v>68.60927247090126</v>
      </c>
      <c r="B1281">
        <v>1</v>
      </c>
    </row>
    <row r="1282" spans="1:2" ht="12.75">
      <c r="A1282">
        <v>68.61465643472984</v>
      </c>
      <c r="B1282">
        <v>1</v>
      </c>
    </row>
    <row r="1283" spans="1:2" ht="12.75">
      <c r="A1283">
        <v>68.66663163418991</v>
      </c>
      <c r="B1283">
        <v>1</v>
      </c>
    </row>
    <row r="1284" spans="1:2" ht="12.75">
      <c r="A1284">
        <v>68.72213569470712</v>
      </c>
      <c r="B1284">
        <v>1</v>
      </c>
    </row>
    <row r="1285" spans="1:2" ht="12.75">
      <c r="A1285">
        <v>68.73390092328168</v>
      </c>
      <c r="B1285">
        <v>1</v>
      </c>
    </row>
    <row r="1286" spans="1:2" ht="12.75">
      <c r="A1286">
        <v>68.79112575723826</v>
      </c>
      <c r="B1286">
        <v>1</v>
      </c>
    </row>
    <row r="1287" spans="1:2" ht="12.75">
      <c r="A1287">
        <v>68.79375069607647</v>
      </c>
      <c r="B1287">
        <v>1</v>
      </c>
    </row>
    <row r="1288" spans="1:2" ht="12.75">
      <c r="A1288">
        <v>68.83408569900507</v>
      </c>
      <c r="B1288">
        <v>1</v>
      </c>
    </row>
    <row r="1289" spans="1:2" ht="12.75">
      <c r="A1289">
        <v>68.85368678517322</v>
      </c>
      <c r="B1289">
        <v>1</v>
      </c>
    </row>
    <row r="1290" spans="1:2" ht="12.75">
      <c r="A1290">
        <v>68.87827946172999</v>
      </c>
      <c r="B1290">
        <v>1</v>
      </c>
    </row>
    <row r="1291" spans="1:2" ht="12.75">
      <c r="A1291">
        <v>68.87929265068213</v>
      </c>
      <c r="B1291">
        <v>1</v>
      </c>
    </row>
    <row r="1292" spans="1:2" ht="12.75">
      <c r="A1292">
        <v>68.90417743106892</v>
      </c>
      <c r="B1292">
        <v>1</v>
      </c>
    </row>
    <row r="1293" spans="1:2" ht="12.75">
      <c r="A1293">
        <v>68.94508739953066</v>
      </c>
      <c r="B1293">
        <v>1</v>
      </c>
    </row>
    <row r="1294" spans="1:2" ht="12.75">
      <c r="A1294">
        <v>68.96624274361241</v>
      </c>
      <c r="B1294">
        <v>1</v>
      </c>
    </row>
    <row r="1295" spans="1:2" ht="12.75">
      <c r="A1295">
        <v>69.09090263719273</v>
      </c>
      <c r="B1295">
        <v>1</v>
      </c>
    </row>
    <row r="1296" spans="1:2" ht="12.75">
      <c r="A1296">
        <v>69.17720293371062</v>
      </c>
      <c r="B1296">
        <v>1</v>
      </c>
    </row>
    <row r="1297" spans="1:2" ht="12.75">
      <c r="A1297">
        <v>69.2009237522202</v>
      </c>
      <c r="B1297">
        <v>1</v>
      </c>
    </row>
    <row r="1298" spans="1:2" ht="12.75">
      <c r="A1298">
        <v>69.25795681630697</v>
      </c>
      <c r="B1298">
        <v>1</v>
      </c>
    </row>
    <row r="1299" spans="1:2" ht="12.75">
      <c r="A1299">
        <v>69.33125896464928</v>
      </c>
      <c r="B1299">
        <v>1</v>
      </c>
    </row>
    <row r="1300" spans="1:2" ht="12.75">
      <c r="A1300">
        <v>69.50844652022366</v>
      </c>
      <c r="B1300">
        <v>1</v>
      </c>
    </row>
    <row r="1301" spans="1:2" ht="12.75">
      <c r="A1301">
        <v>69.63323577466998</v>
      </c>
      <c r="B1301">
        <v>1</v>
      </c>
    </row>
    <row r="1302" spans="1:2" ht="12.75">
      <c r="A1302">
        <v>69.72097729864038</v>
      </c>
      <c r="B1302">
        <v>1</v>
      </c>
    </row>
    <row r="1303" spans="1:2" ht="12.75">
      <c r="A1303">
        <v>69.75755279165345</v>
      </c>
      <c r="B1303">
        <v>1</v>
      </c>
    </row>
    <row r="1304" spans="1:2" ht="12.75">
      <c r="A1304">
        <v>69.79621677387175</v>
      </c>
      <c r="B1304">
        <v>1</v>
      </c>
    </row>
    <row r="1305" spans="1:2" ht="12.75">
      <c r="A1305">
        <v>69.84888551940293</v>
      </c>
      <c r="B1305">
        <v>1</v>
      </c>
    </row>
    <row r="1306" spans="1:2" ht="12.75">
      <c r="A1306">
        <v>69.87672414934941</v>
      </c>
      <c r="B1306">
        <v>1</v>
      </c>
    </row>
    <row r="1307" spans="1:2" ht="12.75">
      <c r="A1307">
        <v>70.03168919957668</v>
      </c>
      <c r="B1307">
        <v>1</v>
      </c>
    </row>
    <row r="1308" spans="1:2" ht="12.75">
      <c r="A1308">
        <v>70.05378619905774</v>
      </c>
      <c r="B1308">
        <v>1</v>
      </c>
    </row>
    <row r="1309" spans="1:2" ht="12.75">
      <c r="A1309">
        <v>70.06839420632626</v>
      </c>
      <c r="B1309">
        <v>1</v>
      </c>
    </row>
    <row r="1310" spans="1:2" ht="12.75">
      <c r="A1310">
        <v>70.21211986825372</v>
      </c>
      <c r="B1310">
        <v>1</v>
      </c>
    </row>
    <row r="1311" spans="1:2" ht="12.75">
      <c r="A1311">
        <v>70.2680062699237</v>
      </c>
      <c r="B1311">
        <v>1</v>
      </c>
    </row>
    <row r="1312" spans="1:2" ht="12.75">
      <c r="A1312">
        <v>70.30998578066047</v>
      </c>
      <c r="B1312">
        <v>1</v>
      </c>
    </row>
    <row r="1313" spans="1:2" ht="12.75">
      <c r="A1313">
        <v>70.31334060716338</v>
      </c>
      <c r="B1313">
        <v>1</v>
      </c>
    </row>
    <row r="1314" spans="1:2" ht="12.75">
      <c r="A1314">
        <v>70.56474587360813</v>
      </c>
      <c r="B1314">
        <v>1</v>
      </c>
    </row>
    <row r="1315" spans="1:2" ht="12.75">
      <c r="A1315">
        <v>70.66539220689324</v>
      </c>
      <c r="B1315">
        <v>1</v>
      </c>
    </row>
    <row r="1316" spans="1:2" ht="12.75">
      <c r="A1316">
        <v>70.6783671734939</v>
      </c>
      <c r="B1316">
        <v>1</v>
      </c>
    </row>
    <row r="1317" spans="1:2" ht="12.75">
      <c r="A1317">
        <v>70.73620942822305</v>
      </c>
      <c r="B1317">
        <v>1</v>
      </c>
    </row>
    <row r="1318" spans="1:2" ht="12.75">
      <c r="A1318">
        <v>70.79259733612471</v>
      </c>
      <c r="B1318">
        <v>1</v>
      </c>
    </row>
    <row r="1319" spans="1:2" ht="12.75">
      <c r="A1319">
        <v>70.80495119275741</v>
      </c>
      <c r="B1319">
        <v>1</v>
      </c>
    </row>
    <row r="1320" spans="1:2" ht="12.75">
      <c r="A1320">
        <v>70.82345878241561</v>
      </c>
      <c r="B1320">
        <v>1</v>
      </c>
    </row>
    <row r="1321" spans="1:2" ht="12.75">
      <c r="A1321">
        <v>70.85826519250656</v>
      </c>
      <c r="B1321">
        <v>1</v>
      </c>
    </row>
    <row r="1322" spans="1:2" ht="12.75">
      <c r="A1322">
        <v>70.94789137605832</v>
      </c>
      <c r="B1322">
        <v>1</v>
      </c>
    </row>
    <row r="1323" spans="1:2" ht="12.75">
      <c r="A1323">
        <v>70.96438303060958</v>
      </c>
      <c r="B1323">
        <v>1</v>
      </c>
    </row>
    <row r="1324" spans="1:2" ht="12.75">
      <c r="A1324">
        <v>71.11167494707655</v>
      </c>
      <c r="B1324">
        <v>1</v>
      </c>
    </row>
    <row r="1325" spans="1:2" ht="12.75">
      <c r="A1325">
        <v>71.15336042025301</v>
      </c>
      <c r="B1325">
        <v>1</v>
      </c>
    </row>
    <row r="1326" spans="1:2" ht="12.75">
      <c r="A1326">
        <v>71.1625402189107</v>
      </c>
      <c r="B1326">
        <v>1</v>
      </c>
    </row>
    <row r="1327" spans="1:2" ht="12.75">
      <c r="A1327">
        <v>71.20466272600441</v>
      </c>
      <c r="B1327">
        <v>1</v>
      </c>
    </row>
    <row r="1328" spans="1:2" ht="12.75">
      <c r="A1328">
        <v>71.23465519650482</v>
      </c>
      <c r="B1328">
        <v>1</v>
      </c>
    </row>
    <row r="1329" spans="1:2" ht="12.75">
      <c r="A1329">
        <v>71.37571626964169</v>
      </c>
      <c r="B1329">
        <v>1</v>
      </c>
    </row>
    <row r="1330" spans="1:2" ht="12.75">
      <c r="A1330">
        <v>71.40213861650257</v>
      </c>
      <c r="B1330">
        <v>1</v>
      </c>
    </row>
    <row r="1331" spans="1:2" ht="12.75">
      <c r="A1331">
        <v>71.66871896015523</v>
      </c>
      <c r="B1331">
        <v>1</v>
      </c>
    </row>
    <row r="1332" spans="1:2" ht="12.75">
      <c r="A1332">
        <v>71.69879553112953</v>
      </c>
      <c r="B1332">
        <v>1</v>
      </c>
    </row>
    <row r="1333" spans="1:2" ht="12.75">
      <c r="A1333">
        <v>71.91137613295324</v>
      </c>
      <c r="B1333">
        <v>1</v>
      </c>
    </row>
    <row r="1334" spans="1:2" ht="12.75">
      <c r="A1334">
        <v>72.01724248744621</v>
      </c>
      <c r="B1334">
        <v>1</v>
      </c>
    </row>
    <row r="1335" spans="1:2" ht="12.75">
      <c r="A1335">
        <v>72.02594856937066</v>
      </c>
      <c r="B1335">
        <v>1</v>
      </c>
    </row>
    <row r="1336" spans="1:2" ht="12.75">
      <c r="A1336">
        <v>72.0633589409424</v>
      </c>
      <c r="B1336">
        <v>1</v>
      </c>
    </row>
    <row r="1337" spans="1:2" ht="12.75">
      <c r="A1337">
        <v>72.0671942104181</v>
      </c>
      <c r="B1337">
        <v>1</v>
      </c>
    </row>
    <row r="1338" spans="1:2" ht="12.75">
      <c r="A1338">
        <v>72.07887133651367</v>
      </c>
      <c r="B1338">
        <v>1</v>
      </c>
    </row>
    <row r="1339" spans="1:2" ht="12.75">
      <c r="A1339">
        <v>72.10435430803763</v>
      </c>
      <c r="B1339">
        <v>1</v>
      </c>
    </row>
    <row r="1340" spans="1:2" ht="12.75">
      <c r="A1340">
        <v>72.17347555500146</v>
      </c>
      <c r="B1340">
        <v>1</v>
      </c>
    </row>
    <row r="1341" spans="1:2" ht="12.75">
      <c r="A1341">
        <v>72.25849897906058</v>
      </c>
      <c r="B1341">
        <v>1</v>
      </c>
    </row>
    <row r="1342" spans="1:2" ht="12.75">
      <c r="A1342">
        <v>72.2911854655626</v>
      </c>
      <c r="B1342">
        <v>1</v>
      </c>
    </row>
    <row r="1343" spans="1:2" ht="12.75">
      <c r="A1343">
        <v>72.36773142035544</v>
      </c>
      <c r="B1343">
        <v>1</v>
      </c>
    </row>
    <row r="1344" spans="1:2" ht="12.75">
      <c r="A1344">
        <v>72.38443459955832</v>
      </c>
      <c r="B1344">
        <v>1</v>
      </c>
    </row>
    <row r="1345" spans="1:2" ht="12.75">
      <c r="A1345">
        <v>72.39083539012877</v>
      </c>
      <c r="B1345">
        <v>1</v>
      </c>
    </row>
    <row r="1346" spans="1:2" ht="12.75">
      <c r="A1346">
        <v>72.44114814884543</v>
      </c>
      <c r="B1346">
        <v>1</v>
      </c>
    </row>
    <row r="1347" spans="1:2" ht="12.75">
      <c r="A1347">
        <v>72.48375977828148</v>
      </c>
      <c r="B1347">
        <v>1</v>
      </c>
    </row>
    <row r="1348" spans="1:2" ht="12.75">
      <c r="A1348">
        <v>72.509082304865</v>
      </c>
      <c r="B1348">
        <v>1</v>
      </c>
    </row>
    <row r="1349" spans="1:2" ht="12.75">
      <c r="A1349">
        <v>72.72381551239948</v>
      </c>
      <c r="B1349">
        <v>1</v>
      </c>
    </row>
    <row r="1350" spans="1:2" ht="12.75">
      <c r="A1350">
        <v>72.75597205768119</v>
      </c>
      <c r="B1350">
        <v>1</v>
      </c>
    </row>
    <row r="1351" spans="1:2" ht="12.75">
      <c r="A1351">
        <v>72.83826661111218</v>
      </c>
      <c r="B1351">
        <v>1</v>
      </c>
    </row>
    <row r="1352" spans="1:2" ht="12.75">
      <c r="A1352">
        <v>73.11511592255044</v>
      </c>
      <c r="B1352">
        <v>1</v>
      </c>
    </row>
    <row r="1353" spans="1:2" ht="12.75">
      <c r="A1353">
        <v>73.15353863161434</v>
      </c>
      <c r="B1353">
        <v>1</v>
      </c>
    </row>
    <row r="1354" spans="1:2" ht="12.75">
      <c r="A1354">
        <v>73.189645664615</v>
      </c>
      <c r="B1354">
        <v>1</v>
      </c>
    </row>
    <row r="1355" spans="1:2" ht="12.75">
      <c r="A1355">
        <v>73.20988317551746</v>
      </c>
      <c r="B1355">
        <v>1</v>
      </c>
    </row>
    <row r="1356" spans="1:2" ht="12.75">
      <c r="A1356">
        <v>73.25292907509223</v>
      </c>
      <c r="B1356">
        <v>1</v>
      </c>
    </row>
    <row r="1357" spans="1:2" ht="12.75">
      <c r="A1357">
        <v>73.30997812784565</v>
      </c>
      <c r="B1357">
        <v>1</v>
      </c>
    </row>
    <row r="1358" spans="1:2" ht="12.75">
      <c r="A1358">
        <v>73.43284358697714</v>
      </c>
      <c r="B1358">
        <v>1</v>
      </c>
    </row>
    <row r="1359" spans="1:2" ht="12.75">
      <c r="A1359">
        <v>73.67044870163855</v>
      </c>
      <c r="B1359">
        <v>1</v>
      </c>
    </row>
    <row r="1360" spans="1:2" ht="12.75">
      <c r="A1360">
        <v>73.69412804884267</v>
      </c>
      <c r="B1360">
        <v>1</v>
      </c>
    </row>
    <row r="1361" spans="1:2" ht="12.75">
      <c r="A1361">
        <v>73.70135131675897</v>
      </c>
      <c r="B1361">
        <v>1</v>
      </c>
    </row>
    <row r="1362" spans="1:2" ht="12.75">
      <c r="A1362">
        <v>73.78113555717212</v>
      </c>
      <c r="B1362">
        <v>1</v>
      </c>
    </row>
    <row r="1363" spans="1:2" ht="12.75">
      <c r="A1363">
        <v>74.14920387804975</v>
      </c>
      <c r="B1363">
        <v>1</v>
      </c>
    </row>
    <row r="1364" spans="1:2" ht="12.75">
      <c r="A1364">
        <v>74.25236729208041</v>
      </c>
      <c r="B1364">
        <v>1</v>
      </c>
    </row>
    <row r="1365" spans="1:2" ht="12.75">
      <c r="A1365">
        <v>74.26115705615798</v>
      </c>
      <c r="B1365">
        <v>1</v>
      </c>
    </row>
    <row r="1366" spans="1:2" ht="12.75">
      <c r="A1366">
        <v>74.28529748384807</v>
      </c>
      <c r="B1366">
        <v>1</v>
      </c>
    </row>
    <row r="1367" spans="1:2" ht="12.75">
      <c r="A1367">
        <v>74.32979265195117</v>
      </c>
      <c r="B1367">
        <v>1</v>
      </c>
    </row>
    <row r="1368" spans="1:2" ht="12.75">
      <c r="A1368">
        <v>74.45003550312269</v>
      </c>
      <c r="B1368">
        <v>1</v>
      </c>
    </row>
    <row r="1369" spans="1:2" ht="12.75">
      <c r="A1369">
        <v>74.47633241383983</v>
      </c>
      <c r="B1369">
        <v>1</v>
      </c>
    </row>
    <row r="1370" spans="1:2" ht="12.75">
      <c r="A1370">
        <v>74.69749360054139</v>
      </c>
      <c r="B1370">
        <v>1</v>
      </c>
    </row>
    <row r="1371" spans="1:2" ht="12.75">
      <c r="A1371">
        <v>74.71685011967877</v>
      </c>
      <c r="B1371">
        <v>1</v>
      </c>
    </row>
    <row r="1372" spans="1:2" ht="12.75">
      <c r="A1372">
        <v>74.77988647538913</v>
      </c>
      <c r="B1372">
        <v>1</v>
      </c>
    </row>
    <row r="1373" spans="1:2" ht="12.75">
      <c r="A1373">
        <v>74.79667080896778</v>
      </c>
      <c r="B1373">
        <v>1</v>
      </c>
    </row>
    <row r="1374" spans="1:2" ht="12.75">
      <c r="A1374">
        <v>74.88549009874797</v>
      </c>
      <c r="B1374">
        <v>1</v>
      </c>
    </row>
    <row r="1375" spans="1:2" ht="12.75">
      <c r="A1375">
        <v>75.1308654478177</v>
      </c>
      <c r="B1375">
        <v>1</v>
      </c>
    </row>
    <row r="1376" spans="1:2" ht="12.75">
      <c r="A1376">
        <v>75.3550392213878</v>
      </c>
      <c r="B1376">
        <v>1</v>
      </c>
    </row>
    <row r="1377" spans="1:2" ht="12.75">
      <c r="A1377">
        <v>75.36531918073898</v>
      </c>
      <c r="B1377">
        <v>1</v>
      </c>
    </row>
    <row r="1378" spans="1:2" ht="12.75">
      <c r="A1378">
        <v>75.46390641928225</v>
      </c>
      <c r="B1378">
        <v>1</v>
      </c>
    </row>
    <row r="1379" spans="1:2" ht="12.75">
      <c r="A1379">
        <v>75.53598941340657</v>
      </c>
      <c r="B1379">
        <v>1</v>
      </c>
    </row>
    <row r="1380" spans="1:2" ht="12.75">
      <c r="A1380">
        <v>75.68760795164886</v>
      </c>
      <c r="B1380">
        <v>1</v>
      </c>
    </row>
    <row r="1381" spans="1:2" ht="12.75">
      <c r="A1381">
        <v>76.17005829360323</v>
      </c>
      <c r="B1381">
        <v>1</v>
      </c>
    </row>
    <row r="1382" spans="1:2" ht="12.75">
      <c r="A1382">
        <v>76.32841201221066</v>
      </c>
      <c r="B1382">
        <v>1</v>
      </c>
    </row>
    <row r="1383" spans="1:2" ht="12.75">
      <c r="A1383">
        <v>76.54860669709812</v>
      </c>
      <c r="B1383">
        <v>1</v>
      </c>
    </row>
    <row r="1384" spans="1:2" ht="12.75">
      <c r="A1384">
        <v>76.6629875551932</v>
      </c>
      <c r="B1384">
        <v>1</v>
      </c>
    </row>
    <row r="1385" spans="1:2" ht="12.75">
      <c r="A1385">
        <v>76.67985746632473</v>
      </c>
      <c r="B1385">
        <v>1</v>
      </c>
    </row>
    <row r="1386" spans="1:2" ht="12.75">
      <c r="A1386">
        <v>76.83275903241623</v>
      </c>
      <c r="B1386">
        <v>1</v>
      </c>
    </row>
    <row r="1387" spans="1:2" ht="12.75">
      <c r="A1387">
        <v>77.05870042316353</v>
      </c>
      <c r="B1387">
        <v>1</v>
      </c>
    </row>
    <row r="1388" spans="1:2" ht="12.75">
      <c r="A1388">
        <v>77.27205407373935</v>
      </c>
      <c r="B1388">
        <v>1</v>
      </c>
    </row>
    <row r="1389" spans="1:2" ht="12.75">
      <c r="A1389">
        <v>77.28953741109976</v>
      </c>
      <c r="B1389">
        <v>1</v>
      </c>
    </row>
    <row r="1390" spans="1:2" ht="12.75">
      <c r="A1390">
        <v>77.58918783456798</v>
      </c>
      <c r="B1390">
        <v>1</v>
      </c>
    </row>
    <row r="1391" spans="1:2" ht="12.75">
      <c r="A1391">
        <v>77.70706106407</v>
      </c>
      <c r="B1391">
        <v>1</v>
      </c>
    </row>
    <row r="1392" spans="1:2" ht="12.75">
      <c r="A1392">
        <v>77.73989893578181</v>
      </c>
      <c r="B1392">
        <v>1</v>
      </c>
    </row>
    <row r="1393" spans="1:2" ht="12.75">
      <c r="A1393">
        <v>77.76444148609588</v>
      </c>
      <c r="B1393">
        <v>1</v>
      </c>
    </row>
    <row r="1394" spans="1:2" ht="12.75">
      <c r="A1394">
        <v>77.78654664230766</v>
      </c>
      <c r="B1394">
        <v>1</v>
      </c>
    </row>
    <row r="1395" spans="1:2" ht="12.75">
      <c r="A1395">
        <v>77.93010663727374</v>
      </c>
      <c r="B1395">
        <v>1</v>
      </c>
    </row>
    <row r="1396" spans="1:2" ht="12.75">
      <c r="A1396">
        <v>78.06882591719742</v>
      </c>
      <c r="B1396">
        <v>1</v>
      </c>
    </row>
    <row r="1397" spans="1:2" ht="12.75">
      <c r="A1397">
        <v>78.33882784882394</v>
      </c>
      <c r="B1397">
        <v>1</v>
      </c>
    </row>
    <row r="1398" spans="1:2" ht="12.75">
      <c r="A1398">
        <v>78.36446796554694</v>
      </c>
      <c r="B1398">
        <v>1</v>
      </c>
    </row>
    <row r="1399" spans="1:2" ht="12.75">
      <c r="A1399">
        <v>79.15953687736868</v>
      </c>
      <c r="B1399">
        <v>1</v>
      </c>
    </row>
    <row r="1400" spans="1:2" ht="12.75">
      <c r="A1400">
        <v>79.42721314923189</v>
      </c>
      <c r="B1400">
        <v>1</v>
      </c>
    </row>
    <row r="1401" spans="1:2" ht="12.75">
      <c r="A1401">
        <v>79.86292438012732</v>
      </c>
      <c r="B1401">
        <v>1</v>
      </c>
    </row>
    <row r="1402" spans="1:2" ht="12.75">
      <c r="A1402">
        <v>80.73717462000866</v>
      </c>
      <c r="B1402">
        <v>1</v>
      </c>
    </row>
    <row r="1403" spans="1:2" ht="12.75">
      <c r="A1403">
        <v>80.98828334773259</v>
      </c>
      <c r="B1403">
        <v>1</v>
      </c>
    </row>
    <row r="1404" spans="1:2" ht="12.75">
      <c r="A1404">
        <v>80.9884281655203</v>
      </c>
      <c r="B1404">
        <v>1</v>
      </c>
    </row>
    <row r="1405" spans="1:2" ht="12.75">
      <c r="A1405">
        <v>81.00720240080997</v>
      </c>
      <c r="B1405">
        <v>1</v>
      </c>
    </row>
    <row r="1406" spans="1:2" ht="12.75">
      <c r="A1406">
        <v>81.4806890893438</v>
      </c>
      <c r="B1406">
        <v>1</v>
      </c>
    </row>
    <row r="1407" spans="1:2" ht="12.75">
      <c r="A1407">
        <v>81.48875862765118</v>
      </c>
      <c r="B1407">
        <v>1</v>
      </c>
    </row>
    <row r="1408" spans="1:2" ht="12.75">
      <c r="A1408">
        <v>81.57072321913583</v>
      </c>
      <c r="B1408">
        <v>1</v>
      </c>
    </row>
    <row r="1409" spans="1:2" ht="12.75">
      <c r="A1409">
        <v>81.75980496198449</v>
      </c>
      <c r="B1409">
        <v>1</v>
      </c>
    </row>
    <row r="1410" spans="1:2" ht="12.75">
      <c r="A1410">
        <v>81.80792428589947</v>
      </c>
      <c r="B1410">
        <v>1</v>
      </c>
    </row>
    <row r="1411" spans="1:2" ht="12.75">
      <c r="A1411">
        <v>82.1830867530789</v>
      </c>
      <c r="B1411">
        <v>1</v>
      </c>
    </row>
    <row r="1412" spans="1:2" ht="12.75">
      <c r="A1412">
        <v>82.57693905639822</v>
      </c>
      <c r="B1412">
        <v>1</v>
      </c>
    </row>
    <row r="1413" spans="1:2" ht="12.75">
      <c r="A1413">
        <v>82.94147250196689</v>
      </c>
      <c r="B1413">
        <v>1</v>
      </c>
    </row>
    <row r="1414" spans="1:2" ht="12.75">
      <c r="A1414">
        <v>83.02035886456385</v>
      </c>
      <c r="B1414">
        <v>1</v>
      </c>
    </row>
    <row r="1415" spans="1:2" ht="12.75">
      <c r="A1415">
        <v>83.08158002032327</v>
      </c>
      <c r="B1415">
        <v>1</v>
      </c>
    </row>
    <row r="1416" spans="1:2" ht="12.75">
      <c r="A1416">
        <v>83.21379717100943</v>
      </c>
      <c r="B1416">
        <v>1</v>
      </c>
    </row>
    <row r="1417" spans="1:2" ht="12.75">
      <c r="A1417">
        <v>83.57198160510893</v>
      </c>
      <c r="B1417">
        <v>1</v>
      </c>
    </row>
    <row r="1418" spans="1:2" ht="12.75">
      <c r="A1418">
        <v>83.72225117094308</v>
      </c>
      <c r="B1418">
        <v>1</v>
      </c>
    </row>
    <row r="1419" spans="1:2" ht="12.75">
      <c r="A1419">
        <v>83.91348968368969</v>
      </c>
      <c r="B1419">
        <v>1</v>
      </c>
    </row>
    <row r="1420" spans="1:2" ht="12.75">
      <c r="A1420">
        <v>84.10421919444373</v>
      </c>
      <c r="B1420">
        <v>1</v>
      </c>
    </row>
    <row r="1421" spans="1:2" ht="12.75">
      <c r="A1421">
        <v>84.2894252338851</v>
      </c>
      <c r="B1421">
        <v>1</v>
      </c>
    </row>
    <row r="1422" spans="1:2" ht="12.75">
      <c r="A1422">
        <v>85.32166645034025</v>
      </c>
      <c r="B1422">
        <v>1</v>
      </c>
    </row>
    <row r="1423" spans="1:2" ht="12.75">
      <c r="A1423">
        <v>85.46115382446062</v>
      </c>
      <c r="B1423">
        <v>1</v>
      </c>
    </row>
    <row r="1424" spans="1:2" ht="12.75">
      <c r="A1424">
        <v>85.7803239939491</v>
      </c>
      <c r="B1424">
        <v>1</v>
      </c>
    </row>
    <row r="1425" spans="1:2" ht="12.75">
      <c r="A1425">
        <v>85.80586493338541</v>
      </c>
      <c r="B1425">
        <v>1</v>
      </c>
    </row>
    <row r="1426" spans="1:2" ht="12.75">
      <c r="A1426">
        <v>86.00146708093718</v>
      </c>
      <c r="B1426">
        <v>1</v>
      </c>
    </row>
    <row r="1427" spans="1:2" ht="12.75">
      <c r="A1427">
        <v>86.3291081399646</v>
      </c>
      <c r="B1427">
        <v>1</v>
      </c>
    </row>
    <row r="1428" spans="1:2" ht="12.75">
      <c r="A1428">
        <v>86.45562298653833</v>
      </c>
      <c r="B1428">
        <v>1</v>
      </c>
    </row>
    <row r="1429" spans="1:2" ht="12.75">
      <c r="A1429">
        <v>86.60930821856</v>
      </c>
      <c r="B1429">
        <v>1</v>
      </c>
    </row>
    <row r="1430" spans="1:2" ht="12.75">
      <c r="A1430">
        <v>88.54736338292793</v>
      </c>
      <c r="B1430">
        <v>1</v>
      </c>
    </row>
    <row r="1431" spans="1:2" ht="12.75">
      <c r="A1431">
        <v>88.54886937252024</v>
      </c>
      <c r="B1431">
        <v>1</v>
      </c>
    </row>
    <row r="1432" spans="1:2" ht="12.75">
      <c r="A1432">
        <v>92.12424649920123</v>
      </c>
      <c r="B1432">
        <v>1</v>
      </c>
    </row>
    <row r="1434" ht="12.75">
      <c r="A1434" t="s">
        <v>29</v>
      </c>
    </row>
    <row r="1435" spans="1:2" ht="12.75">
      <c r="A1435">
        <v>37.19632706614274</v>
      </c>
      <c r="B1435">
        <v>-2.8626094860522855</v>
      </c>
    </row>
    <row r="1436" spans="1:2" ht="12.75">
      <c r="A1436">
        <v>40.82429877376562</v>
      </c>
      <c r="B1436">
        <v>-2.635418459463864</v>
      </c>
    </row>
    <row r="1437" spans="1:2" ht="12.75">
      <c r="A1437">
        <v>41.51256060999296</v>
      </c>
      <c r="B1437">
        <v>-2.4947372760385553</v>
      </c>
    </row>
    <row r="1438" spans="1:2" ht="12.75">
      <c r="A1438">
        <v>42.7001758750394</v>
      </c>
      <c r="B1438">
        <v>-2.3909088966811423</v>
      </c>
    </row>
    <row r="1439" spans="1:2" ht="12.75">
      <c r="A1439">
        <v>43.088683035111785</v>
      </c>
      <c r="B1439">
        <v>-2.3078334197978965</v>
      </c>
    </row>
    <row r="1440" spans="1:2" ht="12.75">
      <c r="A1440">
        <v>43.18731989036767</v>
      </c>
      <c r="B1440">
        <v>-2.238168269276227</v>
      </c>
    </row>
    <row r="1441" spans="1:2" ht="12.75">
      <c r="A1441">
        <v>44.210049193571635</v>
      </c>
      <c r="B1441">
        <v>-2.1779230690821834</v>
      </c>
    </row>
    <row r="1442" spans="1:2" ht="12.75">
      <c r="A1442">
        <v>46.10354193042325</v>
      </c>
      <c r="B1442">
        <v>-2.1246785392542193</v>
      </c>
    </row>
    <row r="1443" spans="1:2" ht="12.75">
      <c r="A1443">
        <v>46.23076042349622</v>
      </c>
      <c r="B1443">
        <v>-2.0768530296232193</v>
      </c>
    </row>
    <row r="1444" spans="1:2" ht="12.75">
      <c r="A1444">
        <v>46.359088668467194</v>
      </c>
      <c r="B1444">
        <v>-2.033353647951622</v>
      </c>
    </row>
    <row r="1445" spans="1:2" ht="12.75">
      <c r="A1445">
        <v>46.483555833269</v>
      </c>
      <c r="B1445">
        <v>-1.9933924735451773</v>
      </c>
    </row>
    <row r="1446" spans="1:2" ht="12.75">
      <c r="A1446">
        <v>46.93755614456604</v>
      </c>
      <c r="B1446">
        <v>-1.9563820246439598</v>
      </c>
    </row>
    <row r="1447" spans="1:2" ht="12.75">
      <c r="A1447">
        <v>47.2793608634635</v>
      </c>
      <c r="B1447">
        <v>-1.9218721356664537</v>
      </c>
    </row>
    <row r="1448" spans="1:2" ht="12.75">
      <c r="A1448">
        <v>47.52902390837274</v>
      </c>
      <c r="B1448">
        <v>-1.8895099603334287</v>
      </c>
    </row>
    <row r="1449" spans="1:2" ht="12.75">
      <c r="A1449">
        <v>47.745838887898856</v>
      </c>
      <c r="B1449">
        <v>-1.8590136042607597</v>
      </c>
    </row>
    <row r="1450" spans="1:2" ht="12.75">
      <c r="A1450">
        <v>47.82541435958763</v>
      </c>
      <c r="B1450">
        <v>-1.8301541559886374</v>
      </c>
    </row>
    <row r="1451" spans="1:2" ht="12.75">
      <c r="A1451">
        <v>47.8528259984275</v>
      </c>
      <c r="B1451">
        <v>-1.8027430907391908</v>
      </c>
    </row>
    <row r="1452" spans="1:2" ht="12.75">
      <c r="A1452">
        <v>47.93233556468394</v>
      </c>
      <c r="B1452">
        <v>-1.7766232230541465</v>
      </c>
    </row>
    <row r="1453" spans="1:2" ht="12.75">
      <c r="A1453">
        <v>48.01087545552603</v>
      </c>
      <c r="B1453">
        <v>-1.7516620693547145</v>
      </c>
    </row>
    <row r="1454" spans="1:2" ht="12.75">
      <c r="A1454">
        <v>48.67203877121109</v>
      </c>
      <c r="B1454">
        <v>-1.7277468870218482</v>
      </c>
    </row>
    <row r="1455" spans="1:2" ht="12.75">
      <c r="A1455">
        <v>48.84570068602817</v>
      </c>
      <c r="B1455">
        <v>-1.704780904889402</v>
      </c>
    </row>
    <row r="1456" spans="1:2" ht="12.75">
      <c r="A1456">
        <v>48.98347279770974</v>
      </c>
      <c r="B1456">
        <v>-1.682680416574204</v>
      </c>
    </row>
    <row r="1457" spans="1:2" ht="12.75">
      <c r="A1457">
        <v>48.98640310377061</v>
      </c>
      <c r="B1457">
        <v>-1.661372509340914</v>
      </c>
    </row>
    <row r="1458" spans="1:2" ht="12.75">
      <c r="A1458">
        <v>49.168115788377406</v>
      </c>
      <c r="B1458">
        <v>-1.6407932682553774</v>
      </c>
    </row>
    <row r="1459" spans="1:2" ht="12.75">
      <c r="A1459">
        <v>49.214850452504805</v>
      </c>
      <c r="B1459">
        <v>-1.6208863407109941</v>
      </c>
    </row>
    <row r="1460" spans="1:2" ht="12.75">
      <c r="A1460">
        <v>49.24484301783021</v>
      </c>
      <c r="B1460">
        <v>-1.6016017776367875</v>
      </c>
    </row>
    <row r="1461" spans="1:2" ht="12.75">
      <c r="A1461">
        <v>49.3670397818493</v>
      </c>
      <c r="B1461">
        <v>-1.5828950895723555</v>
      </c>
    </row>
    <row r="1462" spans="1:2" ht="12.75">
      <c r="A1462">
        <v>49.42002022047146</v>
      </c>
      <c r="B1462">
        <v>-1.5647264713617997</v>
      </c>
    </row>
    <row r="1463" spans="1:2" ht="12.75">
      <c r="A1463">
        <v>49.42511739592224</v>
      </c>
      <c r="B1463">
        <v>-1.5470601604542757</v>
      </c>
    </row>
    <row r="1464" spans="1:2" ht="12.75">
      <c r="A1464">
        <v>49.53370175589829</v>
      </c>
      <c r="B1464">
        <v>-1.529863902014878</v>
      </c>
    </row>
    <row r="1465" spans="1:2" ht="12.75">
      <c r="A1465">
        <v>49.71621983579101</v>
      </c>
      <c r="B1465">
        <v>-1.513108500130199</v>
      </c>
    </row>
    <row r="1466" spans="1:2" ht="12.75">
      <c r="A1466">
        <v>49.87147351272798</v>
      </c>
      <c r="B1466">
        <v>-1.4967674389437806</v>
      </c>
    </row>
    <row r="1467" spans="1:2" ht="12.75">
      <c r="A1467">
        <v>50.0404083626214</v>
      </c>
      <c r="B1467">
        <v>-1.4808165609978947</v>
      </c>
    </row>
    <row r="1468" spans="1:2" ht="12.75">
      <c r="A1468">
        <v>50.098405217194156</v>
      </c>
      <c r="B1468">
        <v>-1.4652337926855226</v>
      </c>
    </row>
    <row r="1469" spans="1:2" ht="12.75">
      <c r="A1469">
        <v>50.13333677317624</v>
      </c>
      <c r="B1469">
        <v>-1.4499989087404495</v>
      </c>
    </row>
    <row r="1470" spans="1:2" ht="12.75">
      <c r="A1470">
        <v>50.23098644999345</v>
      </c>
      <c r="B1470">
        <v>-1.4350933292659422</v>
      </c>
    </row>
    <row r="1471" spans="1:2" ht="12.75">
      <c r="A1471">
        <v>50.44196745211089</v>
      </c>
      <c r="B1471">
        <v>-1.4204999440337422</v>
      </c>
    </row>
    <row r="1472" spans="1:2" ht="12.75">
      <c r="A1472">
        <v>50.48864401152427</v>
      </c>
      <c r="B1472">
        <v>-1.4062029597564583</v>
      </c>
    </row>
    <row r="1473" spans="1:2" ht="12.75">
      <c r="A1473">
        <v>50.50752277090164</v>
      </c>
      <c r="B1473">
        <v>-1.3921877668079343</v>
      </c>
    </row>
    <row r="1474" spans="1:2" ht="12.75">
      <c r="A1474">
        <v>50.54137496209558</v>
      </c>
      <c r="B1474">
        <v>-1.3784408224831388</v>
      </c>
    </row>
    <row r="1475" spans="1:2" ht="12.75">
      <c r="A1475">
        <v>50.864885359828804</v>
      </c>
      <c r="B1475">
        <v>-1.364949548385419</v>
      </c>
    </row>
    <row r="1476" spans="1:2" ht="12.75">
      <c r="A1476">
        <v>51.130890918003125</v>
      </c>
      <c r="B1476">
        <v>-1.3517022399306615</v>
      </c>
    </row>
    <row r="1477" spans="1:2" ht="12.75">
      <c r="A1477">
        <v>51.421609802055144</v>
      </c>
      <c r="B1477">
        <v>-1.338687986284759</v>
      </c>
    </row>
    <row r="1478" spans="1:2" ht="12.75">
      <c r="A1478">
        <v>51.47635695022085</v>
      </c>
      <c r="B1478">
        <v>-1.3258965993182033</v>
      </c>
    </row>
    <row r="1479" spans="1:2" ht="12.75">
      <c r="A1479">
        <v>51.540140768656585</v>
      </c>
      <c r="B1479">
        <v>-1.3133185503814775</v>
      </c>
    </row>
    <row r="1480" spans="1:2" ht="12.75">
      <c r="A1480">
        <v>51.78411351181729</v>
      </c>
      <c r="B1480">
        <v>-1.3009449138865512</v>
      </c>
    </row>
    <row r="1481" spans="1:2" ht="12.75">
      <c r="A1481">
        <v>51.92875214615299</v>
      </c>
      <c r="B1481">
        <v>-1.2887673168305152</v>
      </c>
    </row>
    <row r="1482" spans="1:2" ht="12.75">
      <c r="A1482">
        <v>52.04397498335368</v>
      </c>
      <c r="B1482">
        <v>-1.2767778935229943</v>
      </c>
    </row>
    <row r="1483" spans="1:2" ht="12.75">
      <c r="A1483">
        <v>52.1957363509767</v>
      </c>
      <c r="B1483">
        <v>-1.2649692448841483</v>
      </c>
    </row>
    <row r="1484" spans="1:2" ht="12.75">
      <c r="A1484">
        <v>52.704775988284</v>
      </c>
      <c r="B1484">
        <v>-1.2533344017683716</v>
      </c>
    </row>
    <row r="1485" spans="1:2" ht="12.75">
      <c r="A1485">
        <v>52.711473547999375</v>
      </c>
      <c r="B1485">
        <v>-1.2418667918433202</v>
      </c>
    </row>
    <row r="1486" spans="1:2" ht="12.75">
      <c r="A1486">
        <v>53.11118905721422</v>
      </c>
      <c r="B1486">
        <v>-1.2305602096169643</v>
      </c>
    </row>
    <row r="1487" spans="1:2" ht="12.75">
      <c r="A1487">
        <v>53.162157415682856</v>
      </c>
      <c r="B1487">
        <v>-1.2194087892588965</v>
      </c>
    </row>
    <row r="1488" spans="1:2" ht="12.75">
      <c r="A1488">
        <v>53.41454261067612</v>
      </c>
      <c r="B1488">
        <v>-1.208406979907819</v>
      </c>
    </row>
    <row r="1489" spans="1:2" ht="12.75">
      <c r="A1489">
        <v>53.71913861617032</v>
      </c>
      <c r="B1489">
        <v>-1.1975495231961006</v>
      </c>
    </row>
    <row r="1490" spans="1:2" ht="12.75">
      <c r="A1490">
        <v>53.88296444801997</v>
      </c>
      <c r="B1490">
        <v>-1.1868314327558185</v>
      </c>
    </row>
    <row r="1491" spans="1:2" ht="12.75">
      <c r="A1491">
        <v>53.884000986888026</v>
      </c>
      <c r="B1491">
        <v>-1.1762479754994182</v>
      </c>
    </row>
    <row r="1492" spans="1:2" ht="12.75">
      <c r="A1492">
        <v>53.927502725640224</v>
      </c>
      <c r="B1492">
        <v>-1.165794654493014</v>
      </c>
    </row>
    <row r="1493" spans="1:2" ht="12.75">
      <c r="A1493">
        <v>53.99863515123481</v>
      </c>
      <c r="B1493">
        <v>-1.1554671932617797</v>
      </c>
    </row>
    <row r="1494" spans="1:2" ht="12.75">
      <c r="A1494">
        <v>54.092345014812956</v>
      </c>
      <c r="B1494">
        <v>-1.1452615213855002</v>
      </c>
    </row>
    <row r="1495" spans="1:2" ht="12.75">
      <c r="A1495">
        <v>54.12944648311252</v>
      </c>
      <c r="B1495">
        <v>-1.135173761258574</v>
      </c>
    </row>
    <row r="1496" spans="1:2" ht="12.75">
      <c r="A1496">
        <v>54.17152114869087</v>
      </c>
      <c r="B1496">
        <v>-1.1252002159028174</v>
      </c>
    </row>
    <row r="1497" spans="1:2" ht="12.75">
      <c r="A1497">
        <v>54.41671942591246</v>
      </c>
      <c r="B1497">
        <v>-1.1153373577337855</v>
      </c>
    </row>
    <row r="1498" spans="1:2" ht="12.75">
      <c r="A1498">
        <v>54.45597014106569</v>
      </c>
      <c r="B1498">
        <v>-1.1055818181920722</v>
      </c>
    </row>
    <row r="1499" spans="1:2" ht="12.75">
      <c r="A1499">
        <v>54.463729494246955</v>
      </c>
      <c r="B1499">
        <v>-1.0959303781605612</v>
      </c>
    </row>
    <row r="1500" spans="1:2" ht="12.75">
      <c r="A1500">
        <v>54.689345795970674</v>
      </c>
      <c r="B1500">
        <v>-1.0863799590968948</v>
      </c>
    </row>
    <row r="1501" spans="1:2" ht="12.75">
      <c r="A1501">
        <v>54.74653289783235</v>
      </c>
      <c r="B1501">
        <v>-1.0769276148177669</v>
      </c>
    </row>
    <row r="1502" spans="1:2" ht="12.75">
      <c r="A1502">
        <v>54.77233078112961</v>
      </c>
      <c r="B1502">
        <v>-1.0675705238781412</v>
      </c>
    </row>
    <row r="1503" spans="1:2" ht="12.75">
      <c r="A1503">
        <v>54.773286071448595</v>
      </c>
      <c r="B1503">
        <v>-1.058305982494209</v>
      </c>
    </row>
    <row r="1504" spans="1:2" ht="12.75">
      <c r="A1504">
        <v>54.91258843753448</v>
      </c>
      <c r="B1504">
        <v>-1.0491313979639711</v>
      </c>
    </row>
    <row r="1505" spans="1:2" ht="12.75">
      <c r="A1505">
        <v>54.94082527929776</v>
      </c>
      <c r="B1505">
        <v>-1.0400442825438811</v>
      </c>
    </row>
    <row r="1506" spans="1:2" ht="12.75">
      <c r="A1506">
        <v>55.1685486429036</v>
      </c>
      <c r="B1506">
        <v>-1.031042247743939</v>
      </c>
    </row>
    <row r="1507" spans="1:2" ht="12.75">
      <c r="A1507">
        <v>55.17140675980325</v>
      </c>
      <c r="B1507">
        <v>-1.0221229990072431</v>
      </c>
    </row>
    <row r="1508" spans="1:2" ht="12.75">
      <c r="A1508">
        <v>55.175619806935046</v>
      </c>
      <c r="B1508">
        <v>-1.013284330743188</v>
      </c>
    </row>
    <row r="1509" spans="1:2" ht="12.75">
      <c r="A1509">
        <v>55.597447894402684</v>
      </c>
      <c r="B1509">
        <v>-1.004524121686329</v>
      </c>
    </row>
    <row r="1510" spans="1:2" ht="12.75">
      <c r="A1510">
        <v>55.59892157956591</v>
      </c>
      <c r="B1510">
        <v>-0.9958403305555179</v>
      </c>
    </row>
    <row r="1511" spans="1:2" ht="12.75">
      <c r="A1511">
        <v>55.63068866967488</v>
      </c>
      <c r="B1511">
        <v>-0.9872309919901756</v>
      </c>
    </row>
    <row r="1512" spans="1:2" ht="12.75">
      <c r="A1512">
        <v>55.75529756244885</v>
      </c>
      <c r="B1512">
        <v>-0.9786942127426554</v>
      </c>
    </row>
    <row r="1513" spans="1:2" ht="12.75">
      <c r="A1513">
        <v>56.006164095424076</v>
      </c>
      <c r="B1513">
        <v>-0.9702281681074594</v>
      </c>
    </row>
    <row r="1514" spans="1:2" ht="12.75">
      <c r="A1514">
        <v>56.013697399070594</v>
      </c>
      <c r="B1514">
        <v>-0.9618310985697784</v>
      </c>
    </row>
    <row r="1515" spans="1:2" ht="12.75">
      <c r="A1515">
        <v>56.113951501020225</v>
      </c>
      <c r="B1515">
        <v>-0.9535013066573028</v>
      </c>
    </row>
    <row r="1516" spans="1:2" ht="12.75">
      <c r="A1516">
        <v>56.18845399567805</v>
      </c>
      <c r="B1516">
        <v>-0.9452371539806181</v>
      </c>
    </row>
    <row r="1517" spans="1:2" ht="12.75">
      <c r="A1517">
        <v>56.22890859704226</v>
      </c>
      <c r="B1517">
        <v>-0.9370370584487127</v>
      </c>
    </row>
    <row r="1518" spans="1:2" ht="12.75">
      <c r="A1518">
        <v>56.30573677464479</v>
      </c>
      <c r="B1518">
        <v>-0.9288994916472713</v>
      </c>
    </row>
    <row r="1519" spans="1:2" ht="12.75">
      <c r="A1519">
        <v>56.51217219298923</v>
      </c>
      <c r="B1519">
        <v>-0.9208229763683793</v>
      </c>
    </row>
    <row r="1520" spans="1:2" ht="12.75">
      <c r="A1520">
        <v>56.73660085861298</v>
      </c>
      <c r="B1520">
        <v>-0.9128060842812395</v>
      </c>
    </row>
    <row r="1521" spans="1:2" ht="12.75">
      <c r="A1521">
        <v>56.773484284250834</v>
      </c>
      <c r="B1521">
        <v>-0.9048474337342824</v>
      </c>
    </row>
    <row r="1522" spans="1:2" ht="12.75">
      <c r="A1522">
        <v>56.813692661424426</v>
      </c>
      <c r="B1522">
        <v>-0.8969456876798361</v>
      </c>
    </row>
    <row r="1523" spans="1:2" ht="12.75">
      <c r="A1523">
        <v>56.92448741237915</v>
      </c>
      <c r="B1523">
        <v>-0.8890995517132012</v>
      </c>
    </row>
    <row r="1524" spans="1:2" ht="12.75">
      <c r="A1524">
        <v>57.01640458751337</v>
      </c>
      <c r="B1524">
        <v>-0.8813077722186071</v>
      </c>
    </row>
    <row r="1525" spans="1:2" ht="12.75">
      <c r="A1525">
        <v>57.04261318849527</v>
      </c>
      <c r="B1525">
        <v>-0.8735691346150882</v>
      </c>
    </row>
    <row r="1526" spans="1:2" ht="12.75">
      <c r="A1526">
        <v>57.09985083917837</v>
      </c>
      <c r="B1526">
        <v>-0.8658824616958625</v>
      </c>
    </row>
    <row r="1527" spans="1:2" ht="12.75">
      <c r="A1527">
        <v>57.198692869000624</v>
      </c>
      <c r="B1527">
        <v>-0.8582466120552559</v>
      </c>
    </row>
    <row r="1528" spans="1:2" ht="12.75">
      <c r="A1528">
        <v>57.23698805469694</v>
      </c>
      <c r="B1528">
        <v>-0.8506604785976506</v>
      </c>
    </row>
    <row r="1529" spans="1:2" ht="12.75">
      <c r="A1529">
        <v>57.26013637746419</v>
      </c>
      <c r="B1529">
        <v>-0.8431229871233692</v>
      </c>
    </row>
    <row r="1530" spans="1:2" ht="12.75">
      <c r="A1530">
        <v>57.363302432328375</v>
      </c>
      <c r="B1530">
        <v>-0.8356330949867317</v>
      </c>
    </row>
    <row r="1531" spans="1:2" ht="12.75">
      <c r="A1531">
        <v>57.38982027868948</v>
      </c>
      <c r="B1531">
        <v>-0.8281897898218964</v>
      </c>
    </row>
    <row r="1532" spans="1:2" ht="12.75">
      <c r="A1532">
        <v>57.481365475174314</v>
      </c>
      <c r="B1532">
        <v>-0.8207920883323805</v>
      </c>
    </row>
    <row r="1533" spans="1:2" ht="12.75">
      <c r="A1533">
        <v>57.483333543627175</v>
      </c>
      <c r="B1533">
        <v>-0.8134390351404659</v>
      </c>
    </row>
    <row r="1534" spans="1:2" ht="12.75">
      <c r="A1534">
        <v>57.67629025981388</v>
      </c>
      <c r="B1534">
        <v>-0.8061297016929407</v>
      </c>
    </row>
    <row r="1535" spans="1:2" ht="12.75">
      <c r="A1535">
        <v>57.67688414821637</v>
      </c>
      <c r="B1535">
        <v>-0.7988631852198773</v>
      </c>
    </row>
    <row r="1536" spans="1:2" ht="12.75">
      <c r="A1536">
        <v>57.795617121706336</v>
      </c>
      <c r="B1536">
        <v>-0.7916386077433748</v>
      </c>
    </row>
    <row r="1537" spans="1:2" ht="12.75">
      <c r="A1537">
        <v>57.83756024175723</v>
      </c>
      <c r="B1537">
        <v>-0.7844551151333883</v>
      </c>
    </row>
    <row r="1538" spans="1:2" ht="12.75">
      <c r="A1538">
        <v>57.90883288489166</v>
      </c>
      <c r="B1538">
        <v>-0.7773118762079807</v>
      </c>
    </row>
    <row r="1539" spans="1:2" ht="12.75">
      <c r="A1539">
        <v>57.959424160240296</v>
      </c>
      <c r="B1539">
        <v>-0.7702080818754757</v>
      </c>
    </row>
    <row r="1540" spans="1:2" ht="12.75">
      <c r="A1540">
        <v>57.98452713670873</v>
      </c>
      <c r="B1540">
        <v>-0.7631429443161981</v>
      </c>
    </row>
    <row r="1541" spans="1:2" ht="12.75">
      <c r="A1541">
        <v>58.04307430419026</v>
      </c>
      <c r="B1541">
        <v>-0.7561156962015854</v>
      </c>
    </row>
    <row r="1542" spans="1:2" ht="12.75">
      <c r="A1542">
        <v>58.06974277678684</v>
      </c>
      <c r="B1542">
        <v>-0.7491255899486502</v>
      </c>
    </row>
    <row r="1543" spans="1:2" ht="12.75">
      <c r="A1543">
        <v>58.1358459196115</v>
      </c>
      <c r="B1543">
        <v>-0.742171897007857</v>
      </c>
    </row>
    <row r="1544" spans="1:2" ht="12.75">
      <c r="A1544">
        <v>58.19422975294188</v>
      </c>
      <c r="B1544">
        <v>-0.7352539071826272</v>
      </c>
    </row>
    <row r="1545" spans="1:2" ht="12.75">
      <c r="A1545">
        <v>58.226874790850154</v>
      </c>
      <c r="B1545">
        <v>-0.7283709279787816</v>
      </c>
    </row>
    <row r="1546" spans="1:2" ht="12.75">
      <c r="A1546">
        <v>58.23211699517246</v>
      </c>
      <c r="B1546">
        <v>-0.7215222839823434</v>
      </c>
    </row>
    <row r="1547" spans="1:2" ht="12.75">
      <c r="A1547">
        <v>58.25426029480663</v>
      </c>
      <c r="B1547">
        <v>-0.7147073162642159</v>
      </c>
    </row>
    <row r="1548" spans="1:2" ht="12.75">
      <c r="A1548">
        <v>58.28244531731058</v>
      </c>
      <c r="B1548">
        <v>-0.7079253818103377</v>
      </c>
    </row>
    <row r="1549" spans="1:2" ht="12.75">
      <c r="A1549">
        <v>58.43997231432327</v>
      </c>
      <c r="B1549">
        <v>-0.7011758529760144</v>
      </c>
    </row>
    <row r="1550" spans="1:2" ht="12.75">
      <c r="A1550">
        <v>58.489407048385544</v>
      </c>
      <c r="B1550">
        <v>-0.6944581169631778</v>
      </c>
    </row>
    <row r="1551" spans="1:2" ht="12.75">
      <c r="A1551">
        <v>58.504303303538926</v>
      </c>
      <c r="B1551">
        <v>-0.6877715753194367</v>
      </c>
    </row>
    <row r="1552" spans="1:2" ht="12.75">
      <c r="A1552">
        <v>58.50646363174191</v>
      </c>
      <c r="B1552">
        <v>-0.681115643457803</v>
      </c>
    </row>
    <row r="1553" spans="1:2" ht="12.75">
      <c r="A1553">
        <v>58.54897397954274</v>
      </c>
      <c r="B1553">
        <v>-0.6744897501960818</v>
      </c>
    </row>
    <row r="1554" spans="1:2" ht="12.75">
      <c r="A1554">
        <v>58.70883326599399</v>
      </c>
      <c r="B1554">
        <v>-0.6678933373149527</v>
      </c>
    </row>
    <row r="1555" spans="1:2" ht="12.75">
      <c r="A1555">
        <v>58.812599662696215</v>
      </c>
      <c r="B1555">
        <v>-0.6613258591338198</v>
      </c>
    </row>
    <row r="1556" spans="1:2" ht="12.75">
      <c r="A1556">
        <v>58.81528077315121</v>
      </c>
      <c r="B1556">
        <v>-0.6547867821035847</v>
      </c>
    </row>
    <row r="1557" spans="1:2" ht="12.75">
      <c r="A1557">
        <v>58.816483691035565</v>
      </c>
      <c r="B1557">
        <v>-0.6482755844155128</v>
      </c>
    </row>
    <row r="1558" spans="1:2" ht="12.75">
      <c r="A1558">
        <v>58.96372309978651</v>
      </c>
      <c r="B1558">
        <v>-0.6417917556254367</v>
      </c>
    </row>
    <row r="1559" spans="1:2" ht="12.75">
      <c r="A1559">
        <v>59.02131547702362</v>
      </c>
      <c r="B1559">
        <v>-0.6353347962925604</v>
      </c>
    </row>
    <row r="1560" spans="1:2" ht="12.75">
      <c r="A1560">
        <v>59.028748991752586</v>
      </c>
      <c r="B1560">
        <v>-0.6289042176321897</v>
      </c>
    </row>
    <row r="1561" spans="1:2" ht="12.75">
      <c r="A1561">
        <v>59.11377170663571</v>
      </c>
      <c r="B1561">
        <v>-0.6224995411817307</v>
      </c>
    </row>
    <row r="1562" spans="1:2" ht="12.75">
      <c r="A1562">
        <v>59.1243147437179</v>
      </c>
      <c r="B1562">
        <v>-0.6161202984793466</v>
      </c>
    </row>
    <row r="1563" spans="1:2" ht="12.75">
      <c r="A1563">
        <v>59.21257384461786</v>
      </c>
      <c r="B1563">
        <v>-0.6097660307546913</v>
      </c>
    </row>
    <row r="1564" spans="1:2" ht="12.75">
      <c r="A1564">
        <v>59.21934509749072</v>
      </c>
      <c r="B1564">
        <v>-0.6034362886311717</v>
      </c>
    </row>
    <row r="1565" spans="1:2" ht="12.75">
      <c r="A1565">
        <v>59.260912455814896</v>
      </c>
      <c r="B1565">
        <v>-0.597130631839212</v>
      </c>
    </row>
    <row r="1566" spans="1:2" ht="12.75">
      <c r="A1566">
        <v>59.27700900895782</v>
      </c>
      <c r="B1566">
        <v>-0.5908486289400328</v>
      </c>
    </row>
    <row r="1567" spans="1:2" ht="12.75">
      <c r="A1567">
        <v>59.27773407850867</v>
      </c>
      <c r="B1567">
        <v>-0.5845898570594736</v>
      </c>
    </row>
    <row r="1568" spans="1:2" ht="12.75">
      <c r="A1568">
        <v>59.39674475677032</v>
      </c>
      <c r="B1568">
        <v>-0.5783539016314125</v>
      </c>
    </row>
    <row r="1569" spans="1:2" ht="12.75">
      <c r="A1569">
        <v>59.496860925101494</v>
      </c>
      <c r="B1569">
        <v>-0.5721403561503657</v>
      </c>
    </row>
    <row r="1570" spans="1:2" ht="12.75">
      <c r="A1570">
        <v>59.56229410739634</v>
      </c>
      <c r="B1570">
        <v>-0.5659488219328632</v>
      </c>
    </row>
    <row r="1571" spans="1:2" ht="12.75">
      <c r="A1571">
        <v>59.60175453238543</v>
      </c>
      <c r="B1571">
        <v>-0.5597789078872253</v>
      </c>
    </row>
    <row r="1572" spans="1:2" ht="12.75">
      <c r="A1572">
        <v>59.69827314839793</v>
      </c>
      <c r="B1572">
        <v>-0.5536302302913709</v>
      </c>
    </row>
    <row r="1573" spans="1:2" ht="12.75">
      <c r="A1573">
        <v>59.74148678819522</v>
      </c>
      <c r="B1573">
        <v>-0.5475024125783248</v>
      </c>
    </row>
    <row r="1574" spans="1:2" ht="12.75">
      <c r="A1574">
        <v>59.75692433904942</v>
      </c>
      <c r="B1574">
        <v>-0.5413950851290878</v>
      </c>
    </row>
    <row r="1575" spans="1:2" ht="12.75">
      <c r="A1575">
        <v>59.94572828617441</v>
      </c>
      <c r="B1575">
        <v>-0.5353078850725665</v>
      </c>
    </row>
    <row r="1576" spans="1:2" ht="12.75">
      <c r="A1576">
        <v>59.997953175053595</v>
      </c>
      <c r="B1576">
        <v>-0.5292404560922646</v>
      </c>
    </row>
    <row r="1577" spans="1:2" ht="12.75">
      <c r="A1577">
        <v>60.09350532477807</v>
      </c>
      <c r="B1577">
        <v>-0.5231924482394528</v>
      </c>
    </row>
    <row r="1578" spans="1:2" ht="12.75">
      <c r="A1578">
        <v>60.095613371561186</v>
      </c>
      <c r="B1578">
        <v>-0.5171635177525569</v>
      </c>
    </row>
    <row r="1579" spans="1:2" ht="12.75">
      <c r="A1579">
        <v>60.15566967163315</v>
      </c>
      <c r="B1579">
        <v>-0.5111533268824966</v>
      </c>
    </row>
    <row r="1580" spans="1:2" ht="12.75">
      <c r="A1580">
        <v>60.17107695142203</v>
      </c>
      <c r="B1580">
        <v>-0.5051615437237464</v>
      </c>
    </row>
    <row r="1581" spans="1:2" ht="12.75">
      <c r="A1581">
        <v>60.17745382734758</v>
      </c>
      <c r="B1581">
        <v>-0.49918784205087696</v>
      </c>
    </row>
    <row r="1582" spans="1:2" ht="12.75">
      <c r="A1582">
        <v>60.27390627803445</v>
      </c>
      <c r="B1582">
        <v>-0.4932319011603581</v>
      </c>
    </row>
    <row r="1583" spans="1:2" ht="12.75">
      <c r="A1583">
        <v>60.2835284065645</v>
      </c>
      <c r="B1583">
        <v>-0.4872934057174185</v>
      </c>
    </row>
    <row r="1584" spans="1:2" ht="12.75">
      <c r="A1584">
        <v>60.294125899289604</v>
      </c>
      <c r="B1584">
        <v>-0.48137204560775104</v>
      </c>
    </row>
    <row r="1585" spans="1:2" ht="12.75">
      <c r="A1585">
        <v>60.370933851864514</v>
      </c>
      <c r="B1585">
        <v>-0.4754675157938829</v>
      </c>
    </row>
    <row r="1586" spans="1:2" ht="12.75">
      <c r="A1586">
        <v>60.38996388219289</v>
      </c>
      <c r="B1586">
        <v>-0.46957951617601723</v>
      </c>
    </row>
    <row r="1587" spans="1:2" ht="12.75">
      <c r="A1587">
        <v>60.45676626144094</v>
      </c>
      <c r="B1587">
        <v>-0.463707751457179</v>
      </c>
    </row>
    <row r="1588" spans="1:2" ht="12.75">
      <c r="A1588">
        <v>60.461413908830416</v>
      </c>
      <c r="B1588">
        <v>-0.457851931012495</v>
      </c>
    </row>
    <row r="1589" spans="1:2" ht="12.75">
      <c r="A1589">
        <v>60.51357242824973</v>
      </c>
      <c r="B1589">
        <v>-0.452011768762445</v>
      </c>
    </row>
    <row r="1590" spans="1:2" ht="12.75">
      <c r="A1590">
        <v>60.51673627520831</v>
      </c>
      <c r="B1590">
        <v>-0.4461869830499372</v>
      </c>
    </row>
    <row r="1591" spans="1:2" ht="12.75">
      <c r="A1591">
        <v>60.51737229469134</v>
      </c>
      <c r="B1591">
        <v>-0.44037729652105884</v>
      </c>
    </row>
    <row r="1592" spans="1:2" ht="12.75">
      <c r="A1592">
        <v>60.582909374654164</v>
      </c>
      <c r="B1592">
        <v>-0.4345824360093604</v>
      </c>
    </row>
    <row r="1593" spans="1:2" ht="12.75">
      <c r="A1593">
        <v>60.5905212897076</v>
      </c>
      <c r="B1593">
        <v>-0.4288021324235429</v>
      </c>
    </row>
    <row r="1594" spans="1:2" ht="12.75">
      <c r="A1594">
        <v>60.767154556447665</v>
      </c>
      <c r="B1594">
        <v>-0.42303612063841867</v>
      </c>
    </row>
    <row r="1595" spans="1:2" ht="12.75">
      <c r="A1595">
        <v>60.88597025118786</v>
      </c>
      <c r="B1595">
        <v>-0.41728413938902176</v>
      </c>
    </row>
    <row r="1596" spans="1:2" ht="12.75">
      <c r="A1596">
        <v>60.97616770006515</v>
      </c>
      <c r="B1596">
        <v>-0.41154593116775395</v>
      </c>
    </row>
    <row r="1597" spans="1:2" ht="12.75">
      <c r="A1597">
        <v>61.02054192004748</v>
      </c>
      <c r="B1597">
        <v>-0.40582124212444926</v>
      </c>
    </row>
    <row r="1598" spans="1:2" ht="12.75">
      <c r="A1598">
        <v>61.05394844114321</v>
      </c>
      <c r="B1598">
        <v>-0.4001098219692526</v>
      </c>
    </row>
    <row r="1599" spans="1:2" ht="12.75">
      <c r="A1599">
        <v>61.11626431122175</v>
      </c>
      <c r="B1599">
        <v>-0.39441142387820705</v>
      </c>
    </row>
    <row r="1600" spans="1:2" ht="12.75">
      <c r="A1600">
        <v>61.16046254696076</v>
      </c>
      <c r="B1600">
        <v>-0.3887258044014523</v>
      </c>
    </row>
    <row r="1601" spans="1:2" ht="12.75">
      <c r="A1601">
        <v>61.254214889716806</v>
      </c>
      <c r="B1601">
        <v>-0.3830527233739367</v>
      </c>
    </row>
    <row r="1602" spans="1:2" ht="12.75">
      <c r="A1602">
        <v>61.29694742559284</v>
      </c>
      <c r="B1602">
        <v>-0.3773919438285539</v>
      </c>
    </row>
    <row r="1603" spans="1:2" ht="12.75">
      <c r="A1603">
        <v>61.31007464195778</v>
      </c>
      <c r="B1603">
        <v>-0.3717432319116145</v>
      </c>
    </row>
    <row r="1604" spans="1:2" ht="12.75">
      <c r="A1604">
        <v>61.36469265136984</v>
      </c>
      <c r="B1604">
        <v>-0.3661063568005697</v>
      </c>
    </row>
    <row r="1605" spans="1:2" ht="12.75">
      <c r="A1605">
        <v>61.486821474637274</v>
      </c>
      <c r="B1605">
        <v>-0.36048109062390543</v>
      </c>
    </row>
    <row r="1606" spans="1:2" ht="12.75">
      <c r="A1606">
        <v>61.507933772418745</v>
      </c>
      <c r="B1606">
        <v>-0.3548672083831297</v>
      </c>
    </row>
    <row r="1607" spans="1:2" ht="12.75">
      <c r="A1607">
        <v>61.54222994401316</v>
      </c>
      <c r="B1607">
        <v>-0.34926448787677766</v>
      </c>
    </row>
    <row r="1608" spans="1:2" ht="12.75">
      <c r="A1608">
        <v>61.543451220781975</v>
      </c>
      <c r="B1608">
        <v>-0.34367270962636287</v>
      </c>
    </row>
    <row r="1609" spans="1:2" ht="12.75">
      <c r="A1609">
        <v>61.55737489355372</v>
      </c>
      <c r="B1609">
        <v>-0.3380916568042073</v>
      </c>
    </row>
    <row r="1610" spans="1:2" ht="12.75">
      <c r="A1610">
        <v>61.60934477235944</v>
      </c>
      <c r="B1610">
        <v>-0.3325211151630797</v>
      </c>
    </row>
    <row r="1611" spans="1:2" ht="12.75">
      <c r="A1611">
        <v>61.629936560221076</v>
      </c>
      <c r="B1611">
        <v>-0.3269608729675836</v>
      </c>
    </row>
    <row r="1612" spans="1:2" ht="12.75">
      <c r="A1612">
        <v>61.67900230051579</v>
      </c>
      <c r="B1612">
        <v>-0.3214107209272281</v>
      </c>
    </row>
    <row r="1613" spans="1:2" ht="12.75">
      <c r="A1613">
        <v>61.812309539020575</v>
      </c>
      <c r="B1613">
        <v>-0.3158704521311253</v>
      </c>
    </row>
    <row r="1614" spans="1:2" ht="12.75">
      <c r="A1614">
        <v>61.82413299646457</v>
      </c>
      <c r="B1614">
        <v>-0.3103398619842591</v>
      </c>
    </row>
    <row r="1615" spans="1:2" ht="12.75">
      <c r="A1615">
        <v>61.88585346471779</v>
      </c>
      <c r="B1615">
        <v>-0.304818748145264</v>
      </c>
    </row>
    <row r="1616" spans="1:2" ht="12.75">
      <c r="A1616">
        <v>61.96074399188882</v>
      </c>
      <c r="B1616">
        <v>-0.29930691046566726</v>
      </c>
    </row>
    <row r="1617" spans="1:2" ht="12.75">
      <c r="A1617">
        <v>61.966226206518805</v>
      </c>
      <c r="B1617">
        <v>-0.29380415093054</v>
      </c>
    </row>
    <row r="1618" spans="1:2" ht="12.75">
      <c r="A1618">
        <v>62.060101873986774</v>
      </c>
      <c r="B1618">
        <v>-0.2883102736005103</v>
      </c>
    </row>
    <row r="1619" spans="1:2" ht="12.75">
      <c r="A1619">
        <v>62.142552761600115</v>
      </c>
      <c r="B1619">
        <v>-0.2828250845550859</v>
      </c>
    </row>
    <row r="1620" spans="1:2" ht="12.75">
      <c r="A1620">
        <v>62.322508162384224</v>
      </c>
      <c r="B1620">
        <v>-0.27734839183724713</v>
      </c>
    </row>
    <row r="1621" spans="1:2" ht="12.75">
      <c r="A1621">
        <v>62.3680030337432</v>
      </c>
      <c r="B1621">
        <v>-0.27188000539926094</v>
      </c>
    </row>
    <row r="1622" spans="1:2" ht="12.75">
      <c r="A1622">
        <v>62.37604978535984</v>
      </c>
      <c r="B1622">
        <v>-0.2664197370496755</v>
      </c>
    </row>
    <row r="1623" spans="1:2" ht="12.75">
      <c r="A1623">
        <v>62.38850243179253</v>
      </c>
      <c r="B1623">
        <v>-0.26096740040145283</v>
      </c>
    </row>
    <row r="1624" spans="1:2" ht="12.75">
      <c r="A1624">
        <v>62.43430317510828</v>
      </c>
      <c r="B1624">
        <v>-0.2555228108212009</v>
      </c>
    </row>
    <row r="1625" spans="1:2" ht="12.75">
      <c r="A1625">
        <v>62.50853179264738</v>
      </c>
      <c r="B1625">
        <v>-0.2500857853794637</v>
      </c>
    </row>
    <row r="1626" spans="1:2" ht="12.75">
      <c r="A1626">
        <v>62.51923992491168</v>
      </c>
      <c r="B1626">
        <v>-0.24465614280203746</v>
      </c>
    </row>
    <row r="1627" spans="1:2" ht="12.75">
      <c r="A1627">
        <v>62.61495493460436</v>
      </c>
      <c r="B1627">
        <v>-0.2392337034222698</v>
      </c>
    </row>
    <row r="1628" spans="1:2" ht="12.75">
      <c r="A1628">
        <v>62.63137333027377</v>
      </c>
      <c r="B1628">
        <v>-0.23381828913431285</v>
      </c>
    </row>
    <row r="1629" spans="1:2" ht="12.75">
      <c r="A1629">
        <v>62.645613417011944</v>
      </c>
      <c r="B1629">
        <v>-0.22840972334729331</v>
      </c>
    </row>
    <row r="1630" spans="1:2" ht="12.75">
      <c r="A1630">
        <v>62.665212042875005</v>
      </c>
      <c r="B1630">
        <v>-0.2230078309403669</v>
      </c>
    </row>
    <row r="1631" spans="1:2" ht="12.75">
      <c r="A1631">
        <v>62.69266607259472</v>
      </c>
      <c r="B1631">
        <v>-0.21761243821862736</v>
      </c>
    </row>
    <row r="1632" spans="1:2" ht="12.75">
      <c r="A1632">
        <v>62.714186442069106</v>
      </c>
      <c r="B1632">
        <v>-0.21222337286983622</v>
      </c>
    </row>
    <row r="1633" spans="1:2" ht="12.75">
      <c r="A1633">
        <v>62.734894535921995</v>
      </c>
      <c r="B1633">
        <v>-0.2068404639219471</v>
      </c>
    </row>
    <row r="1634" spans="1:2" ht="12.75">
      <c r="A1634">
        <v>62.775878917153285</v>
      </c>
      <c r="B1634">
        <v>-0.20146354170139097</v>
      </c>
    </row>
    <row r="1635" spans="1:2" ht="12.75">
      <c r="A1635">
        <v>62.78508830363704</v>
      </c>
      <c r="B1635">
        <v>-0.19609243779209895</v>
      </c>
    </row>
    <row r="1636" spans="1:2" ht="12.75">
      <c r="A1636">
        <v>62.78729466322136</v>
      </c>
      <c r="B1636">
        <v>-0.19072698499523277</v>
      </c>
    </row>
    <row r="1637" spans="1:2" ht="12.75">
      <c r="A1637">
        <v>62.86263736261536</v>
      </c>
      <c r="B1637">
        <v>-0.1853670172895968</v>
      </c>
    </row>
    <row r="1638" spans="1:2" ht="12.75">
      <c r="A1638">
        <v>62.874331119040846</v>
      </c>
      <c r="B1638">
        <v>-0.18001236979270507</v>
      </c>
    </row>
    <row r="1639" spans="1:2" ht="12.75">
      <c r="A1639">
        <v>62.88633058948131</v>
      </c>
      <c r="B1639">
        <v>-0.17466287872248087</v>
      </c>
    </row>
    <row r="1640" spans="1:2" ht="12.75">
      <c r="A1640">
        <v>62.90115726209668</v>
      </c>
      <c r="B1640">
        <v>-0.1693183813595608</v>
      </c>
    </row>
    <row r="1641" spans="1:2" ht="12.75">
      <c r="A1641">
        <v>62.90751057264172</v>
      </c>
      <c r="B1641">
        <v>-0.16397871601018316</v>
      </c>
    </row>
    <row r="1642" spans="1:2" ht="12.75">
      <c r="A1642">
        <v>62.9839139344115</v>
      </c>
      <c r="B1642">
        <v>-0.1586437219696349</v>
      </c>
    </row>
    <row r="1643" spans="1:2" ht="12.75">
      <c r="A1643">
        <v>62.99982663978007</v>
      </c>
      <c r="B1643">
        <v>-0.15331323948623599</v>
      </c>
    </row>
    <row r="1644" spans="1:2" ht="12.75">
      <c r="A1644">
        <v>63.00349690953427</v>
      </c>
      <c r="B1644">
        <v>-0.147987109725839</v>
      </c>
    </row>
    <row r="1645" spans="1:2" ht="12.75">
      <c r="A1645">
        <v>63.05836673354873</v>
      </c>
      <c r="B1645">
        <v>-0.14266517473682216</v>
      </c>
    </row>
    <row r="1646" spans="1:2" ht="12.75">
      <c r="A1646">
        <v>63.06206931250078</v>
      </c>
      <c r="B1646">
        <v>-0.13734727741555486</v>
      </c>
    </row>
    <row r="1647" spans="1:2" ht="12.75">
      <c r="A1647">
        <v>63.10700751129925</v>
      </c>
      <c r="B1647">
        <v>-0.13203326147231736</v>
      </c>
    </row>
    <row r="1648" spans="1:2" ht="12.75">
      <c r="A1648">
        <v>63.12244419823675</v>
      </c>
      <c r="B1648">
        <v>-0.12672297139764982</v>
      </c>
    </row>
    <row r="1649" spans="1:2" ht="12.75">
      <c r="A1649">
        <v>63.27551154143205</v>
      </c>
      <c r="B1649">
        <v>-0.12141625242911697</v>
      </c>
    </row>
    <row r="1650" spans="1:2" ht="12.75">
      <c r="A1650">
        <v>63.27698096151188</v>
      </c>
      <c r="B1650">
        <v>-0.11611295051846554</v>
      </c>
    </row>
    <row r="1651" spans="1:2" ht="12.75">
      <c r="A1651">
        <v>63.308190955601994</v>
      </c>
      <c r="B1651">
        <v>-0.11081291229915699</v>
      </c>
    </row>
    <row r="1652" spans="1:2" ht="12.75">
      <c r="A1652">
        <v>63.40362554941238</v>
      </c>
      <c r="B1652">
        <v>-0.10551598505425705</v>
      </c>
    </row>
    <row r="1653" spans="1:2" ht="12.75">
      <c r="A1653">
        <v>63.42413247427332</v>
      </c>
      <c r="B1653">
        <v>-0.10022201668466438</v>
      </c>
    </row>
    <row r="1654" spans="1:2" ht="12.75">
      <c r="A1654">
        <v>63.479557812727315</v>
      </c>
      <c r="B1654">
        <v>-0.0949308556776603</v>
      </c>
    </row>
    <row r="1655" spans="1:2" ht="12.75">
      <c r="A1655">
        <v>63.768631842021875</v>
      </c>
      <c r="B1655">
        <v>-0.08964235107576268</v>
      </c>
    </row>
    <row r="1656" spans="1:2" ht="12.75">
      <c r="A1656">
        <v>63.77469551604768</v>
      </c>
      <c r="B1656">
        <v>-0.08435635244586703</v>
      </c>
    </row>
    <row r="1657" spans="1:2" ht="12.75">
      <c r="A1657">
        <v>63.77816220556211</v>
      </c>
      <c r="B1657">
        <v>-0.07907270984865764</v>
      </c>
    </row>
    <row r="1658" spans="1:2" ht="12.75">
      <c r="A1658">
        <v>63.814808691973276</v>
      </c>
      <c r="B1658">
        <v>-0.07379127380827283</v>
      </c>
    </row>
    <row r="1659" spans="1:2" ht="12.75">
      <c r="A1659">
        <v>63.90669984787095</v>
      </c>
      <c r="B1659">
        <v>-0.06851189528220783</v>
      </c>
    </row>
    <row r="1660" spans="1:2" ht="12.75">
      <c r="A1660">
        <v>63.91201137698283</v>
      </c>
      <c r="B1660">
        <v>-0.0632344256314396</v>
      </c>
    </row>
    <row r="1661" spans="1:2" ht="12.75">
      <c r="A1661">
        <v>63.94826714165161</v>
      </c>
      <c r="B1661">
        <v>-0.05795871659075713</v>
      </c>
    </row>
    <row r="1662" spans="1:2" ht="12.75">
      <c r="A1662">
        <v>63.96299207103992</v>
      </c>
      <c r="B1662">
        <v>-0.0526846202392839</v>
      </c>
    </row>
    <row r="1663" spans="1:2" ht="12.75">
      <c r="A1663">
        <v>64.03961865875617</v>
      </c>
      <c r="B1663">
        <v>-0.04741198897117252</v>
      </c>
    </row>
    <row r="1664" spans="1:2" ht="12.75">
      <c r="A1664">
        <v>64.05862975858889</v>
      </c>
      <c r="B1664">
        <v>-0.04214067546646234</v>
      </c>
    </row>
    <row r="1665" spans="1:2" ht="12.75">
      <c r="A1665">
        <v>64.12159895606575</v>
      </c>
      <c r="B1665">
        <v>-0.03687053266208029</v>
      </c>
    </row>
    <row r="1666" spans="1:2" ht="12.75">
      <c r="A1666">
        <v>64.16754950254357</v>
      </c>
      <c r="B1666">
        <v>-0.031601413722972385</v>
      </c>
    </row>
    <row r="1667" spans="1:2" ht="12.75">
      <c r="A1667">
        <v>64.21552368541721</v>
      </c>
      <c r="B1667">
        <v>-0.02633317201335028</v>
      </c>
    </row>
    <row r="1668" spans="1:2" ht="12.75">
      <c r="A1668">
        <v>64.24762273512015</v>
      </c>
      <c r="B1668">
        <v>-0.021065661068038574</v>
      </c>
    </row>
    <row r="1669" spans="1:2" ht="12.75">
      <c r="A1669">
        <v>64.51486254955391</v>
      </c>
      <c r="B1669">
        <v>-0.01579873456390822</v>
      </c>
    </row>
    <row r="1670" spans="1:2" ht="12.75">
      <c r="A1670">
        <v>64.58599535637863</v>
      </c>
      <c r="B1670">
        <v>-0.010532246291381456</v>
      </c>
    </row>
    <row r="1671" spans="1:2" ht="12.75">
      <c r="A1671">
        <v>64.61408536446831</v>
      </c>
      <c r="B1671">
        <v>-0.005266050125994001</v>
      </c>
    </row>
    <row r="1672" spans="1:2" ht="12.75">
      <c r="A1672">
        <v>64.83351291906708</v>
      </c>
      <c r="B1672">
        <v>-1.392137635291833E-16</v>
      </c>
    </row>
    <row r="1673" spans="1:2" ht="12.75">
      <c r="A1673">
        <v>64.8419002212039</v>
      </c>
      <c r="B1673">
        <v>0.00526605012599372</v>
      </c>
    </row>
    <row r="1674" spans="1:2" ht="12.75">
      <c r="A1674">
        <v>64.88673834464974</v>
      </c>
      <c r="B1674">
        <v>0.010532246291381175</v>
      </c>
    </row>
    <row r="1675" spans="1:2" ht="12.75">
      <c r="A1675">
        <v>64.96281109559531</v>
      </c>
      <c r="B1675">
        <v>0.015798734563907943</v>
      </c>
    </row>
    <row r="1676" spans="1:2" ht="12.75">
      <c r="A1676">
        <v>64.98137644558854</v>
      </c>
      <c r="B1676">
        <v>0.021065661068038297</v>
      </c>
    </row>
    <row r="1677" spans="1:2" ht="12.75">
      <c r="A1677">
        <v>64.99254311151617</v>
      </c>
      <c r="B1677">
        <v>0.026333172013349997</v>
      </c>
    </row>
    <row r="1678" spans="1:2" ht="12.75">
      <c r="A1678">
        <v>65.14578575150576</v>
      </c>
      <c r="B1678">
        <v>0.03160141372297211</v>
      </c>
    </row>
    <row r="1679" spans="1:2" ht="12.75">
      <c r="A1679">
        <v>65.15273991352979</v>
      </c>
      <c r="B1679">
        <v>0.03687053266208001</v>
      </c>
    </row>
    <row r="1680" spans="1:2" ht="12.75">
      <c r="A1680">
        <v>65.16899148932981</v>
      </c>
      <c r="B1680">
        <v>0.04214067546646234</v>
      </c>
    </row>
    <row r="1681" spans="1:2" ht="12.75">
      <c r="A1681">
        <v>65.20471938997666</v>
      </c>
      <c r="B1681">
        <v>0.04741198897117252</v>
      </c>
    </row>
    <row r="1682" spans="1:2" ht="12.75">
      <c r="A1682">
        <v>65.22853592705339</v>
      </c>
      <c r="B1682">
        <v>0.0526846202392839</v>
      </c>
    </row>
    <row r="1683" spans="1:2" ht="12.75">
      <c r="A1683">
        <v>65.25187849623242</v>
      </c>
      <c r="B1683">
        <v>0.05795871659075713</v>
      </c>
    </row>
    <row r="1684" spans="1:2" ht="12.75">
      <c r="A1684">
        <v>65.32455185956103</v>
      </c>
      <c r="B1684">
        <v>0.06323442563143933</v>
      </c>
    </row>
    <row r="1685" spans="1:2" ht="12.75">
      <c r="A1685">
        <v>65.40337893357811</v>
      </c>
      <c r="B1685">
        <v>0.06851189528220755</v>
      </c>
    </row>
    <row r="1686" spans="1:2" ht="12.75">
      <c r="A1686">
        <v>65.43507802024989</v>
      </c>
      <c r="B1686">
        <v>0.07379127380827258</v>
      </c>
    </row>
    <row r="1687" spans="1:2" ht="12.75">
      <c r="A1687">
        <v>65.44364729077765</v>
      </c>
      <c r="B1687">
        <v>0.07907270984865739</v>
      </c>
    </row>
    <row r="1688" spans="1:2" ht="12.75">
      <c r="A1688">
        <v>65.4681530364519</v>
      </c>
      <c r="B1688">
        <v>0.08435635244586676</v>
      </c>
    </row>
    <row r="1689" spans="1:2" ht="12.75">
      <c r="A1689">
        <v>65.57193267583699</v>
      </c>
      <c r="B1689">
        <v>0.0896423510757624</v>
      </c>
    </row>
    <row r="1690" spans="1:2" ht="12.75">
      <c r="A1690">
        <v>65.61699413559496</v>
      </c>
      <c r="B1690">
        <v>0.09493085567766002</v>
      </c>
    </row>
    <row r="1691" spans="1:2" ht="12.75">
      <c r="A1691">
        <v>65.66688366556686</v>
      </c>
      <c r="B1691">
        <v>0.10022201668466413</v>
      </c>
    </row>
    <row r="1692" spans="1:2" ht="12.75">
      <c r="A1692">
        <v>65.66768926510434</v>
      </c>
      <c r="B1692">
        <v>0.1055159850542568</v>
      </c>
    </row>
    <row r="1693" spans="1:2" ht="12.75">
      <c r="A1693">
        <v>65.72622545510082</v>
      </c>
      <c r="B1693">
        <v>0.11081291229915671</v>
      </c>
    </row>
    <row r="1694" spans="1:2" ht="12.75">
      <c r="A1694">
        <v>65.80272395288252</v>
      </c>
      <c r="B1694">
        <v>0.11611295051846526</v>
      </c>
    </row>
    <row r="1695" spans="1:2" ht="12.75">
      <c r="A1695">
        <v>65.83424361696305</v>
      </c>
      <c r="B1695">
        <v>0.12141625242911697</v>
      </c>
    </row>
    <row r="1696" spans="1:2" ht="12.75">
      <c r="A1696">
        <v>65.9602762731923</v>
      </c>
      <c r="B1696">
        <v>0.12672297139764982</v>
      </c>
    </row>
    <row r="1697" spans="1:2" ht="12.75">
      <c r="A1697">
        <v>66.05154656675607</v>
      </c>
      <c r="B1697">
        <v>0.13203326147231736</v>
      </c>
    </row>
    <row r="1698" spans="1:2" ht="12.75">
      <c r="A1698">
        <v>66.1130144352407</v>
      </c>
      <c r="B1698">
        <v>0.13734727741555486</v>
      </c>
    </row>
    <row r="1699" spans="1:2" ht="12.75">
      <c r="A1699">
        <v>66.14744480455511</v>
      </c>
      <c r="B1699">
        <v>0.14266517473682183</v>
      </c>
    </row>
    <row r="1700" spans="1:2" ht="12.75">
      <c r="A1700">
        <v>66.16421229256804</v>
      </c>
      <c r="B1700">
        <v>0.14798710972583873</v>
      </c>
    </row>
    <row r="1701" spans="1:2" ht="12.75">
      <c r="A1701">
        <v>66.18114253390617</v>
      </c>
      <c r="B1701">
        <v>0.1533132394862357</v>
      </c>
    </row>
    <row r="1702" spans="1:2" ht="12.75">
      <c r="A1702">
        <v>66.21680285113777</v>
      </c>
      <c r="B1702">
        <v>0.1586437219696345</v>
      </c>
    </row>
    <row r="1703" spans="1:2" ht="12.75">
      <c r="A1703">
        <v>66.23538175217367</v>
      </c>
      <c r="B1703">
        <v>0.16397871601018282</v>
      </c>
    </row>
    <row r="1704" spans="1:2" ht="12.75">
      <c r="A1704">
        <v>66.24979078435162</v>
      </c>
      <c r="B1704">
        <v>0.1693183813595605</v>
      </c>
    </row>
    <row r="1705" spans="1:2" ht="12.75">
      <c r="A1705">
        <v>66.28533066643352</v>
      </c>
      <c r="B1705">
        <v>0.1746628787224806</v>
      </c>
    </row>
    <row r="1706" spans="1:2" ht="12.75">
      <c r="A1706">
        <v>66.34008741199254</v>
      </c>
      <c r="B1706">
        <v>0.1800123697927048</v>
      </c>
    </row>
    <row r="1707" spans="1:2" ht="12.75">
      <c r="A1707">
        <v>66.35811981190614</v>
      </c>
      <c r="B1707">
        <v>0.18536701728959643</v>
      </c>
    </row>
    <row r="1708" spans="1:2" ht="12.75">
      <c r="A1708">
        <v>66.47027386379636</v>
      </c>
      <c r="B1708">
        <v>0.1907269849952325</v>
      </c>
    </row>
    <row r="1709" spans="1:2" ht="12.75">
      <c r="A1709">
        <v>66.61897403916277</v>
      </c>
      <c r="B1709">
        <v>0.19609243779209862</v>
      </c>
    </row>
    <row r="1710" spans="1:2" ht="12.75">
      <c r="A1710">
        <v>66.64222549493988</v>
      </c>
      <c r="B1710">
        <v>0.20146354170139097</v>
      </c>
    </row>
    <row r="1711" spans="1:2" ht="12.75">
      <c r="A1711">
        <v>66.75854886226541</v>
      </c>
      <c r="B1711">
        <v>0.2068404639219471</v>
      </c>
    </row>
    <row r="1712" spans="1:2" ht="12.75">
      <c r="A1712">
        <v>66.83898812537747</v>
      </c>
      <c r="B1712">
        <v>0.21222337286983622</v>
      </c>
    </row>
    <row r="1713" spans="1:2" ht="12.75">
      <c r="A1713">
        <v>66.88263800620719</v>
      </c>
      <c r="B1713">
        <v>0.21761243821862714</v>
      </c>
    </row>
    <row r="1714" spans="1:2" ht="12.75">
      <c r="A1714">
        <v>66.90007966466858</v>
      </c>
      <c r="B1714">
        <v>0.2230078309403667</v>
      </c>
    </row>
    <row r="1715" spans="1:2" ht="12.75">
      <c r="A1715">
        <v>66.91348995611965</v>
      </c>
      <c r="B1715">
        <v>0.2284097233472931</v>
      </c>
    </row>
    <row r="1716" spans="1:2" ht="12.75">
      <c r="A1716">
        <v>66.9384894066816</v>
      </c>
      <c r="B1716">
        <v>0.23381828913431263</v>
      </c>
    </row>
    <row r="1717" spans="1:2" ht="12.75">
      <c r="A1717">
        <v>66.9923027296682</v>
      </c>
      <c r="B1717">
        <v>0.23923370342226952</v>
      </c>
    </row>
    <row r="1718" spans="1:2" ht="12.75">
      <c r="A1718">
        <v>66.99445773294431</v>
      </c>
      <c r="B1718">
        <v>0.24465614280203724</v>
      </c>
    </row>
    <row r="1719" spans="1:2" ht="12.75">
      <c r="A1719">
        <v>67.02883912127821</v>
      </c>
      <c r="B1719">
        <v>0.25008578537946347</v>
      </c>
    </row>
    <row r="1720" spans="1:2" ht="12.75">
      <c r="A1720">
        <v>67.04141241418272</v>
      </c>
      <c r="B1720">
        <v>0.25552281082120054</v>
      </c>
    </row>
    <row r="1721" spans="1:2" ht="12.75">
      <c r="A1721">
        <v>67.08253353286587</v>
      </c>
      <c r="B1721">
        <v>0.2609674004014526</v>
      </c>
    </row>
    <row r="1722" spans="1:2" ht="12.75">
      <c r="A1722">
        <v>67.08954672588888</v>
      </c>
      <c r="B1722">
        <v>0.26641973704967514</v>
      </c>
    </row>
    <row r="1723" spans="1:2" ht="12.75">
      <c r="A1723">
        <v>67.09130285702862</v>
      </c>
      <c r="B1723">
        <v>0.2718800053992606</v>
      </c>
    </row>
    <row r="1724" spans="1:2" ht="12.75">
      <c r="A1724">
        <v>67.11950144733451</v>
      </c>
      <c r="B1724">
        <v>0.2773483918372468</v>
      </c>
    </row>
    <row r="1725" spans="1:2" ht="12.75">
      <c r="A1725">
        <v>67.26401252646396</v>
      </c>
      <c r="B1725">
        <v>0.2828250845550859</v>
      </c>
    </row>
    <row r="1726" spans="1:2" ht="12.75">
      <c r="A1726">
        <v>67.27363989305641</v>
      </c>
      <c r="B1726">
        <v>0.2883102736005103</v>
      </c>
    </row>
    <row r="1727" spans="1:2" ht="12.75">
      <c r="A1727">
        <v>67.31256645004558</v>
      </c>
      <c r="B1727">
        <v>0.29380415093054</v>
      </c>
    </row>
    <row r="1728" spans="1:2" ht="12.75">
      <c r="A1728">
        <v>67.34861755137526</v>
      </c>
      <c r="B1728">
        <v>0.29930691046566693</v>
      </c>
    </row>
    <row r="1729" spans="1:2" ht="12.75">
      <c r="A1729">
        <v>67.391246474285</v>
      </c>
      <c r="B1729">
        <v>0.3048187481452638</v>
      </c>
    </row>
    <row r="1730" spans="1:2" ht="12.75">
      <c r="A1730">
        <v>67.44137286641644</v>
      </c>
      <c r="B1730">
        <v>0.3103398619842589</v>
      </c>
    </row>
    <row r="1731" spans="1:2" ht="12.75">
      <c r="A1731">
        <v>67.46264331469594</v>
      </c>
      <c r="B1731">
        <v>0.31587045213112497</v>
      </c>
    </row>
    <row r="1732" spans="1:2" ht="12.75">
      <c r="A1732">
        <v>67.47644927233743</v>
      </c>
      <c r="B1732">
        <v>0.3214107209272278</v>
      </c>
    </row>
    <row r="1733" spans="1:2" ht="12.75">
      <c r="A1733">
        <v>67.54609217108256</v>
      </c>
      <c r="B1733">
        <v>0.32696087296758325</v>
      </c>
    </row>
    <row r="1734" spans="1:2" ht="12.75">
      <c r="A1734">
        <v>67.58797010758869</v>
      </c>
      <c r="B1734">
        <v>0.33252111516307936</v>
      </c>
    </row>
    <row r="1735" spans="1:2" ht="12.75">
      <c r="A1735">
        <v>67.6023438853964</v>
      </c>
      <c r="B1735">
        <v>0.33809165680420694</v>
      </c>
    </row>
    <row r="1736" spans="1:2" ht="12.75">
      <c r="A1736">
        <v>67.60631917808152</v>
      </c>
      <c r="B1736">
        <v>0.3436727096263624</v>
      </c>
    </row>
    <row r="1737" spans="1:2" ht="12.75">
      <c r="A1737">
        <v>67.61233390521333</v>
      </c>
      <c r="B1737">
        <v>0.34926448787677733</v>
      </c>
    </row>
    <row r="1738" spans="1:2" ht="12.75">
      <c r="A1738">
        <v>67.64552702385183</v>
      </c>
      <c r="B1738">
        <v>0.35486720838312935</v>
      </c>
    </row>
    <row r="1739" spans="1:2" ht="12.75">
      <c r="A1739">
        <v>67.6805999927923</v>
      </c>
      <c r="B1739">
        <v>0.36048109062390543</v>
      </c>
    </row>
    <row r="1740" spans="1:2" ht="12.75">
      <c r="A1740">
        <v>67.71136259249032</v>
      </c>
      <c r="B1740">
        <v>0.3661063568005697</v>
      </c>
    </row>
    <row r="1741" spans="1:2" ht="12.75">
      <c r="A1741">
        <v>67.71347841240946</v>
      </c>
      <c r="B1741">
        <v>0.3717432319116145</v>
      </c>
    </row>
    <row r="1742" spans="1:2" ht="12.75">
      <c r="A1742">
        <v>67.73993567095035</v>
      </c>
      <c r="B1742">
        <v>0.3773919438285539</v>
      </c>
    </row>
    <row r="1743" spans="1:2" ht="12.75">
      <c r="A1743">
        <v>67.76591382313953</v>
      </c>
      <c r="B1743">
        <v>0.3830527233739365</v>
      </c>
    </row>
    <row r="1744" spans="1:2" ht="12.75">
      <c r="A1744">
        <v>67.79831608588458</v>
      </c>
      <c r="B1744">
        <v>0.3887258044014521</v>
      </c>
    </row>
    <row r="1745" spans="1:2" ht="12.75">
      <c r="A1745">
        <v>67.86249943221088</v>
      </c>
      <c r="B1745">
        <v>0.3944114238782068</v>
      </c>
    </row>
    <row r="1746" spans="1:2" ht="12.75">
      <c r="A1746">
        <v>67.89797570610094</v>
      </c>
      <c r="B1746">
        <v>0.40010982196925227</v>
      </c>
    </row>
    <row r="1747" spans="1:2" ht="12.75">
      <c r="A1747">
        <v>67.92562199431698</v>
      </c>
      <c r="B1747">
        <v>0.40582124212444903</v>
      </c>
    </row>
    <row r="1748" spans="1:2" ht="12.75">
      <c r="A1748">
        <v>67.93385503492955</v>
      </c>
      <c r="B1748">
        <v>0.41154593116775373</v>
      </c>
    </row>
    <row r="1749" spans="1:2" ht="12.75">
      <c r="A1749">
        <v>67.98916599616581</v>
      </c>
      <c r="B1749">
        <v>0.41728413938902154</v>
      </c>
    </row>
    <row r="1750" spans="1:2" ht="12.75">
      <c r="A1750">
        <v>68.00495705976692</v>
      </c>
      <c r="B1750">
        <v>0.42303612063841844</v>
      </c>
    </row>
    <row r="1751" spans="1:2" ht="12.75">
      <c r="A1751">
        <v>68.1878004967719</v>
      </c>
      <c r="B1751">
        <v>0.4288021324235428</v>
      </c>
    </row>
    <row r="1752" spans="1:2" ht="12.75">
      <c r="A1752">
        <v>68.2156803176223</v>
      </c>
      <c r="B1752">
        <v>0.4345824360093602</v>
      </c>
    </row>
    <row r="1753" spans="1:2" ht="12.75">
      <c r="A1753">
        <v>68.23083849020645</v>
      </c>
      <c r="B1753">
        <v>0.4403772965210586</v>
      </c>
    </row>
    <row r="1754" spans="1:2" ht="12.75">
      <c r="A1754">
        <v>68.24707188293958</v>
      </c>
      <c r="B1754">
        <v>0.4461869830499372</v>
      </c>
    </row>
    <row r="1755" spans="1:2" ht="12.75">
      <c r="A1755">
        <v>68.31652063635967</v>
      </c>
      <c r="B1755">
        <v>0.452011768762445</v>
      </c>
    </row>
    <row r="1756" spans="1:2" ht="12.75">
      <c r="A1756">
        <v>68.31819866776942</v>
      </c>
      <c r="B1756">
        <v>0.457851931012495</v>
      </c>
    </row>
    <row r="1757" spans="1:2" ht="12.75">
      <c r="A1757">
        <v>68.42973964595643</v>
      </c>
      <c r="B1757">
        <v>0.463707751457179</v>
      </c>
    </row>
    <row r="1758" spans="1:2" ht="12.75">
      <c r="A1758">
        <v>68.60927247090126</v>
      </c>
      <c r="B1758">
        <v>0.4695795161760168</v>
      </c>
    </row>
    <row r="1759" spans="1:2" ht="12.75">
      <c r="A1759">
        <v>68.61465643472984</v>
      </c>
      <c r="B1759">
        <v>0.4754675157938826</v>
      </c>
    </row>
    <row r="1760" spans="1:2" ht="12.75">
      <c r="A1760">
        <v>68.66663163418991</v>
      </c>
      <c r="B1760">
        <v>0.4813720456077506</v>
      </c>
    </row>
    <row r="1761" spans="1:2" ht="12.75">
      <c r="A1761">
        <v>68.72213569470712</v>
      </c>
      <c r="B1761">
        <v>0.4872934057174181</v>
      </c>
    </row>
    <row r="1762" spans="1:2" ht="12.75">
      <c r="A1762">
        <v>68.73390092328168</v>
      </c>
      <c r="B1762">
        <v>0.49323190116035764</v>
      </c>
    </row>
    <row r="1763" spans="1:2" ht="12.75">
      <c r="A1763">
        <v>68.79112575723826</v>
      </c>
      <c r="B1763">
        <v>0.4991878420508765</v>
      </c>
    </row>
    <row r="1764" spans="1:2" ht="12.75">
      <c r="A1764">
        <v>68.79375069607647</v>
      </c>
      <c r="B1764">
        <v>0.505161543723746</v>
      </c>
    </row>
    <row r="1765" spans="1:2" ht="12.75">
      <c r="A1765">
        <v>68.83408569900507</v>
      </c>
      <c r="B1765">
        <v>0.5111533268824964</v>
      </c>
    </row>
    <row r="1766" spans="1:2" ht="12.75">
      <c r="A1766">
        <v>68.85368678517322</v>
      </c>
      <c r="B1766">
        <v>0.5171635177525564</v>
      </c>
    </row>
    <row r="1767" spans="1:2" ht="12.75">
      <c r="A1767">
        <v>68.87827946172999</v>
      </c>
      <c r="B1767">
        <v>0.5231924482394523</v>
      </c>
    </row>
    <row r="1768" spans="1:2" ht="12.75">
      <c r="A1768">
        <v>68.87929265068213</v>
      </c>
      <c r="B1768">
        <v>0.5292404560922641</v>
      </c>
    </row>
    <row r="1769" spans="1:2" ht="12.75">
      <c r="A1769">
        <v>68.90417743106892</v>
      </c>
      <c r="B1769">
        <v>0.5353078850725665</v>
      </c>
    </row>
    <row r="1770" spans="1:2" ht="12.75">
      <c r="A1770">
        <v>68.94508739953066</v>
      </c>
      <c r="B1770">
        <v>0.5413950851290878</v>
      </c>
    </row>
    <row r="1771" spans="1:2" ht="12.75">
      <c r="A1771">
        <v>68.96624274361241</v>
      </c>
      <c r="B1771">
        <v>0.5475024125783248</v>
      </c>
    </row>
    <row r="1772" spans="1:2" ht="12.75">
      <c r="A1772">
        <v>69.09090263719273</v>
      </c>
      <c r="B1772">
        <v>0.5536302302913709</v>
      </c>
    </row>
    <row r="1773" spans="1:2" ht="12.75">
      <c r="A1773">
        <v>69.17720293371062</v>
      </c>
      <c r="B1773">
        <v>0.5597789078872251</v>
      </c>
    </row>
    <row r="1774" spans="1:2" ht="12.75">
      <c r="A1774">
        <v>69.2009237522202</v>
      </c>
      <c r="B1774">
        <v>0.5659488219328632</v>
      </c>
    </row>
    <row r="1775" spans="1:2" ht="12.75">
      <c r="A1775">
        <v>69.25795681630697</v>
      </c>
      <c r="B1775">
        <v>0.5721403561503655</v>
      </c>
    </row>
    <row r="1776" spans="1:2" ht="12.75">
      <c r="A1776">
        <v>69.33125896464928</v>
      </c>
      <c r="B1776">
        <v>0.5783539016314123</v>
      </c>
    </row>
    <row r="1777" spans="1:2" ht="12.75">
      <c r="A1777">
        <v>69.50844652022366</v>
      </c>
      <c r="B1777">
        <v>0.5845898570594734</v>
      </c>
    </row>
    <row r="1778" spans="1:2" ht="12.75">
      <c r="A1778">
        <v>69.63323577466998</v>
      </c>
      <c r="B1778">
        <v>0.5908486289400325</v>
      </c>
    </row>
    <row r="1779" spans="1:2" ht="12.75">
      <c r="A1779">
        <v>69.72097729864038</v>
      </c>
      <c r="B1779">
        <v>0.5971306318392116</v>
      </c>
    </row>
    <row r="1780" spans="1:2" ht="12.75">
      <c r="A1780">
        <v>69.75755279165345</v>
      </c>
      <c r="B1780">
        <v>0.6034362886311713</v>
      </c>
    </row>
    <row r="1781" spans="1:2" ht="12.75">
      <c r="A1781">
        <v>69.79621677387175</v>
      </c>
      <c r="B1781">
        <v>0.609766030754691</v>
      </c>
    </row>
    <row r="1782" spans="1:2" ht="12.75">
      <c r="A1782">
        <v>69.84888551940293</v>
      </c>
      <c r="B1782">
        <v>0.6161202984793461</v>
      </c>
    </row>
    <row r="1783" spans="1:2" ht="12.75">
      <c r="A1783">
        <v>69.87672414934941</v>
      </c>
      <c r="B1783">
        <v>0.6224995411817305</v>
      </c>
    </row>
    <row r="1784" spans="1:2" ht="12.75">
      <c r="A1784">
        <v>70.03168919957668</v>
      </c>
      <c r="B1784">
        <v>0.6289042176321897</v>
      </c>
    </row>
    <row r="1785" spans="1:2" ht="12.75">
      <c r="A1785">
        <v>70.05378619905774</v>
      </c>
      <c r="B1785">
        <v>0.6353347962925604</v>
      </c>
    </row>
    <row r="1786" spans="1:2" ht="12.75">
      <c r="A1786">
        <v>70.06839420632626</v>
      </c>
      <c r="B1786">
        <v>0.6417917556254367</v>
      </c>
    </row>
    <row r="1787" spans="1:2" ht="12.75">
      <c r="A1787">
        <v>70.21211986825372</v>
      </c>
      <c r="B1787">
        <v>0.6482755844155128</v>
      </c>
    </row>
    <row r="1788" spans="1:2" ht="12.75">
      <c r="A1788">
        <v>70.2680062699237</v>
      </c>
      <c r="B1788">
        <v>0.6547867821035842</v>
      </c>
    </row>
    <row r="1789" spans="1:2" ht="12.75">
      <c r="A1789">
        <v>70.30998578066047</v>
      </c>
      <c r="B1789">
        <v>0.6613258591338194</v>
      </c>
    </row>
    <row r="1790" spans="1:2" ht="12.75">
      <c r="A1790">
        <v>70.31334060716338</v>
      </c>
      <c r="B1790">
        <v>0.6678933373149523</v>
      </c>
    </row>
    <row r="1791" spans="1:2" ht="12.75">
      <c r="A1791">
        <v>70.56474587360813</v>
      </c>
      <c r="B1791">
        <v>0.6744897501960816</v>
      </c>
    </row>
    <row r="1792" spans="1:2" ht="12.75">
      <c r="A1792">
        <v>70.66539220689324</v>
      </c>
      <c r="B1792">
        <v>0.6811156434578025</v>
      </c>
    </row>
    <row r="1793" spans="1:2" ht="12.75">
      <c r="A1793">
        <v>70.6783671734939</v>
      </c>
      <c r="B1793">
        <v>0.687771575319436</v>
      </c>
    </row>
    <row r="1794" spans="1:2" ht="12.75">
      <c r="A1794">
        <v>70.73620942822305</v>
      </c>
      <c r="B1794">
        <v>0.6944581169631774</v>
      </c>
    </row>
    <row r="1795" spans="1:2" ht="12.75">
      <c r="A1795">
        <v>70.79259733612471</v>
      </c>
      <c r="B1795">
        <v>0.7011758529760139</v>
      </c>
    </row>
    <row r="1796" spans="1:2" ht="12.75">
      <c r="A1796">
        <v>70.80495119275741</v>
      </c>
      <c r="B1796">
        <v>0.7079253818103373</v>
      </c>
    </row>
    <row r="1797" spans="1:2" ht="12.75">
      <c r="A1797">
        <v>70.82345878241561</v>
      </c>
      <c r="B1797">
        <v>0.7147073162642155</v>
      </c>
    </row>
    <row r="1798" spans="1:2" ht="12.75">
      <c r="A1798">
        <v>70.85826519250656</v>
      </c>
      <c r="B1798">
        <v>0.721522283982343</v>
      </c>
    </row>
    <row r="1799" spans="1:2" ht="12.75">
      <c r="A1799">
        <v>70.94789137605832</v>
      </c>
      <c r="B1799">
        <v>0.7283709279787816</v>
      </c>
    </row>
    <row r="1800" spans="1:2" ht="12.75">
      <c r="A1800">
        <v>70.96438303060958</v>
      </c>
      <c r="B1800">
        <v>0.7352539071826272</v>
      </c>
    </row>
    <row r="1801" spans="1:2" ht="12.75">
      <c r="A1801">
        <v>71.11167494707655</v>
      </c>
      <c r="B1801">
        <v>0.742171897007857</v>
      </c>
    </row>
    <row r="1802" spans="1:2" ht="12.75">
      <c r="A1802">
        <v>71.15336042025301</v>
      </c>
      <c r="B1802">
        <v>0.7491255899486502</v>
      </c>
    </row>
    <row r="1803" spans="1:2" ht="12.75">
      <c r="A1803">
        <v>71.1625402189107</v>
      </c>
      <c r="B1803">
        <v>0.7561156962015854</v>
      </c>
    </row>
    <row r="1804" spans="1:2" ht="12.75">
      <c r="A1804">
        <v>71.20466272600441</v>
      </c>
      <c r="B1804">
        <v>0.7631429443161981</v>
      </c>
    </row>
    <row r="1805" spans="1:2" ht="12.75">
      <c r="A1805">
        <v>71.23465519650482</v>
      </c>
      <c r="B1805">
        <v>0.7702080818754753</v>
      </c>
    </row>
    <row r="1806" spans="1:2" ht="12.75">
      <c r="A1806">
        <v>71.37571626964169</v>
      </c>
      <c r="B1806">
        <v>0.7773118762079805</v>
      </c>
    </row>
    <row r="1807" spans="1:2" ht="12.75">
      <c r="A1807">
        <v>71.40213861650257</v>
      </c>
      <c r="B1807">
        <v>0.7844551151333881</v>
      </c>
    </row>
    <row r="1808" spans="1:2" ht="12.75">
      <c r="A1808">
        <v>71.66871896015523</v>
      </c>
      <c r="B1808">
        <v>0.7916386077433746</v>
      </c>
    </row>
    <row r="1809" spans="1:2" ht="12.75">
      <c r="A1809">
        <v>71.69879553112953</v>
      </c>
      <c r="B1809">
        <v>0.7988631852198771</v>
      </c>
    </row>
    <row r="1810" spans="1:2" ht="12.75">
      <c r="A1810">
        <v>71.91137613295324</v>
      </c>
      <c r="B1810">
        <v>0.8061297016929405</v>
      </c>
    </row>
    <row r="1811" spans="1:2" ht="12.75">
      <c r="A1811">
        <v>72.01724248744621</v>
      </c>
      <c r="B1811">
        <v>0.8134390351404657</v>
      </c>
    </row>
    <row r="1812" spans="1:2" ht="12.75">
      <c r="A1812">
        <v>72.02594856937066</v>
      </c>
      <c r="B1812">
        <v>0.8207920883323803</v>
      </c>
    </row>
    <row r="1813" spans="1:2" ht="12.75">
      <c r="A1813">
        <v>72.0633589409424</v>
      </c>
      <c r="B1813">
        <v>0.8281897898218962</v>
      </c>
    </row>
    <row r="1814" spans="1:2" ht="12.75">
      <c r="A1814">
        <v>72.0671942104181</v>
      </c>
      <c r="B1814">
        <v>0.8356330949867317</v>
      </c>
    </row>
    <row r="1815" spans="1:2" ht="12.75">
      <c r="A1815">
        <v>72.07887133651367</v>
      </c>
      <c r="B1815">
        <v>0.8431229871233692</v>
      </c>
    </row>
    <row r="1816" spans="1:2" ht="12.75">
      <c r="A1816">
        <v>72.10435430803763</v>
      </c>
      <c r="B1816">
        <v>0.8506604785976506</v>
      </c>
    </row>
    <row r="1817" spans="1:2" ht="12.75">
      <c r="A1817">
        <v>72.17347555500146</v>
      </c>
      <c r="B1817">
        <v>0.8582466120552559</v>
      </c>
    </row>
    <row r="1818" spans="1:2" ht="12.75">
      <c r="A1818">
        <v>72.25849897906058</v>
      </c>
      <c r="B1818">
        <v>0.8658824616958625</v>
      </c>
    </row>
    <row r="1819" spans="1:2" ht="12.75">
      <c r="A1819">
        <v>72.2911854655626</v>
      </c>
      <c r="B1819">
        <v>0.8735691346150876</v>
      </c>
    </row>
    <row r="1820" spans="1:2" ht="12.75">
      <c r="A1820">
        <v>72.36773142035544</v>
      </c>
      <c r="B1820">
        <v>0.8813077722186065</v>
      </c>
    </row>
    <row r="1821" spans="1:2" ht="12.75">
      <c r="A1821">
        <v>72.38443459955832</v>
      </c>
      <c r="B1821">
        <v>0.8890995517132005</v>
      </c>
    </row>
    <row r="1822" spans="1:2" ht="12.75">
      <c r="A1822">
        <v>72.39083539012877</v>
      </c>
      <c r="B1822">
        <v>0.8969456876798354</v>
      </c>
    </row>
    <row r="1823" spans="1:2" ht="12.75">
      <c r="A1823">
        <v>72.44114814884543</v>
      </c>
      <c r="B1823">
        <v>0.904847433734282</v>
      </c>
    </row>
    <row r="1824" spans="1:2" ht="12.75">
      <c r="A1824">
        <v>72.48375977828148</v>
      </c>
      <c r="B1824">
        <v>0.9128060842812391</v>
      </c>
    </row>
    <row r="1825" spans="1:2" ht="12.75">
      <c r="A1825">
        <v>72.509082304865</v>
      </c>
      <c r="B1825">
        <v>0.9208229763683788</v>
      </c>
    </row>
    <row r="1826" spans="1:2" ht="12.75">
      <c r="A1826">
        <v>72.72381551239948</v>
      </c>
      <c r="B1826">
        <v>0.9288994916472704</v>
      </c>
    </row>
    <row r="1827" spans="1:2" ht="12.75">
      <c r="A1827">
        <v>72.75597205768119</v>
      </c>
      <c r="B1827">
        <v>0.9370370584487115</v>
      </c>
    </row>
    <row r="1828" spans="1:2" ht="12.75">
      <c r="A1828">
        <v>72.83826661111218</v>
      </c>
      <c r="B1828">
        <v>0.9452371539806175</v>
      </c>
    </row>
    <row r="1829" spans="1:2" ht="12.75">
      <c r="A1829">
        <v>73.11511592255044</v>
      </c>
      <c r="B1829">
        <v>0.9535013066573028</v>
      </c>
    </row>
    <row r="1830" spans="1:2" ht="12.75">
      <c r="A1830">
        <v>73.15353863161434</v>
      </c>
      <c r="B1830">
        <v>0.9618310985697784</v>
      </c>
    </row>
    <row r="1831" spans="1:2" ht="12.75">
      <c r="A1831">
        <v>73.189645664615</v>
      </c>
      <c r="B1831">
        <v>0.9702281681074594</v>
      </c>
    </row>
    <row r="1832" spans="1:2" ht="12.75">
      <c r="A1832">
        <v>73.20988317551746</v>
      </c>
      <c r="B1832">
        <v>0.9786942127426554</v>
      </c>
    </row>
    <row r="1833" spans="1:2" ht="12.75">
      <c r="A1833">
        <v>73.25292907509223</v>
      </c>
      <c r="B1833">
        <v>0.9872309919901756</v>
      </c>
    </row>
    <row r="1834" spans="1:2" ht="12.75">
      <c r="A1834">
        <v>73.30997812784565</v>
      </c>
      <c r="B1834">
        <v>0.9958403305555177</v>
      </c>
    </row>
    <row r="1835" spans="1:2" ht="12.75">
      <c r="A1835">
        <v>73.43284358697714</v>
      </c>
      <c r="B1835">
        <v>1.004524121686329</v>
      </c>
    </row>
    <row r="1836" spans="1:2" ht="12.75">
      <c r="A1836">
        <v>73.67044870163855</v>
      </c>
      <c r="B1836">
        <v>1.0132843307431876</v>
      </c>
    </row>
    <row r="1837" spans="1:2" ht="12.75">
      <c r="A1837">
        <v>73.69412804884267</v>
      </c>
      <c r="B1837">
        <v>1.0221229990072427</v>
      </c>
    </row>
    <row r="1838" spans="1:2" ht="12.75">
      <c r="A1838">
        <v>73.70135131675897</v>
      </c>
      <c r="B1838">
        <v>1.0310422477439385</v>
      </c>
    </row>
    <row r="1839" spans="1:2" ht="12.75">
      <c r="A1839">
        <v>73.78113555717212</v>
      </c>
      <c r="B1839">
        <v>1.0400442825438811</v>
      </c>
    </row>
    <row r="1840" spans="1:2" ht="12.75">
      <c r="A1840">
        <v>74.14920387804975</v>
      </c>
      <c r="B1840">
        <v>1.0491313979639711</v>
      </c>
    </row>
    <row r="1841" spans="1:2" ht="12.75">
      <c r="A1841">
        <v>74.25236729208041</v>
      </c>
      <c r="B1841">
        <v>1.058305982494209</v>
      </c>
    </row>
    <row r="1842" spans="1:2" ht="12.75">
      <c r="A1842">
        <v>74.26115705615798</v>
      </c>
      <c r="B1842">
        <v>1.0675705238781412</v>
      </c>
    </row>
    <row r="1843" spans="1:2" ht="12.75">
      <c r="A1843">
        <v>74.28529748384807</v>
      </c>
      <c r="B1843">
        <v>1.0769276148177664</v>
      </c>
    </row>
    <row r="1844" spans="1:2" ht="12.75">
      <c r="A1844">
        <v>74.32979265195117</v>
      </c>
      <c r="B1844">
        <v>1.0863799590968948</v>
      </c>
    </row>
    <row r="1845" spans="1:2" ht="12.75">
      <c r="A1845">
        <v>74.45003550312269</v>
      </c>
      <c r="B1845">
        <v>1.0959303781605612</v>
      </c>
    </row>
    <row r="1846" spans="1:2" ht="12.75">
      <c r="A1846">
        <v>74.47633241383983</v>
      </c>
      <c r="B1846">
        <v>1.1055818181920722</v>
      </c>
    </row>
    <row r="1847" spans="1:2" ht="12.75">
      <c r="A1847">
        <v>74.69749360054139</v>
      </c>
      <c r="B1847">
        <v>1.1153373577337855</v>
      </c>
    </row>
    <row r="1848" spans="1:2" ht="12.75">
      <c r="A1848">
        <v>74.71685011967877</v>
      </c>
      <c r="B1848">
        <v>1.1252002159028174</v>
      </c>
    </row>
    <row r="1849" spans="1:2" ht="12.75">
      <c r="A1849">
        <v>74.77988647538913</v>
      </c>
      <c r="B1849">
        <v>1.1351737612585735</v>
      </c>
    </row>
    <row r="1850" spans="1:2" ht="12.75">
      <c r="A1850">
        <v>74.79667080896778</v>
      </c>
      <c r="B1850">
        <v>1.1452615213854997</v>
      </c>
    </row>
    <row r="1851" spans="1:2" ht="12.75">
      <c r="A1851">
        <v>74.88549009874797</v>
      </c>
      <c r="B1851">
        <v>1.1554671932617788</v>
      </c>
    </row>
    <row r="1852" spans="1:2" ht="12.75">
      <c r="A1852">
        <v>75.1308654478177</v>
      </c>
      <c r="B1852">
        <v>1.1657946544930131</v>
      </c>
    </row>
    <row r="1853" spans="1:2" ht="12.75">
      <c r="A1853">
        <v>75.3550392213878</v>
      </c>
      <c r="B1853">
        <v>1.1762479754994173</v>
      </c>
    </row>
    <row r="1854" spans="1:2" ht="12.75">
      <c r="A1854">
        <v>75.36531918073898</v>
      </c>
      <c r="B1854">
        <v>1.186831432755818</v>
      </c>
    </row>
    <row r="1855" spans="1:2" ht="12.75">
      <c r="A1855">
        <v>75.46390641928225</v>
      </c>
      <c r="B1855">
        <v>1.1975495231961002</v>
      </c>
    </row>
    <row r="1856" spans="1:2" ht="12.75">
      <c r="A1856">
        <v>75.53598941340657</v>
      </c>
      <c r="B1856">
        <v>1.208406979907818</v>
      </c>
    </row>
    <row r="1857" spans="1:2" ht="12.75">
      <c r="A1857">
        <v>75.68760795164886</v>
      </c>
      <c r="B1857">
        <v>1.2194087892588956</v>
      </c>
    </row>
    <row r="1858" spans="1:2" ht="12.75">
      <c r="A1858">
        <v>76.17005829360323</v>
      </c>
      <c r="B1858">
        <v>1.2305602096169643</v>
      </c>
    </row>
    <row r="1859" spans="1:2" ht="12.75">
      <c r="A1859">
        <v>76.32841201221066</v>
      </c>
      <c r="B1859">
        <v>1.2418667918433202</v>
      </c>
    </row>
    <row r="1860" spans="1:2" ht="12.75">
      <c r="A1860">
        <v>76.54860669709812</v>
      </c>
      <c r="B1860">
        <v>1.2533344017683716</v>
      </c>
    </row>
    <row r="1861" spans="1:2" ht="12.75">
      <c r="A1861">
        <v>76.6629875551932</v>
      </c>
      <c r="B1861">
        <v>1.2649692448841483</v>
      </c>
    </row>
    <row r="1862" spans="1:2" ht="12.75">
      <c r="A1862">
        <v>76.67985746632473</v>
      </c>
      <c r="B1862">
        <v>1.2767778935229943</v>
      </c>
    </row>
    <row r="1863" spans="1:2" ht="12.75">
      <c r="A1863">
        <v>76.83275903241623</v>
      </c>
      <c r="B1863">
        <v>1.2887673168305152</v>
      </c>
    </row>
    <row r="1864" spans="1:2" ht="12.75">
      <c r="A1864">
        <v>77.05870042316353</v>
      </c>
      <c r="B1864">
        <v>1.3009449138865512</v>
      </c>
    </row>
    <row r="1865" spans="1:2" ht="12.75">
      <c r="A1865">
        <v>77.27205407373935</v>
      </c>
      <c r="B1865">
        <v>1.3133185503814775</v>
      </c>
    </row>
    <row r="1866" spans="1:2" ht="12.75">
      <c r="A1866">
        <v>77.28953741109976</v>
      </c>
      <c r="B1866">
        <v>1.3258965993182033</v>
      </c>
    </row>
    <row r="1867" spans="1:2" ht="12.75">
      <c r="A1867">
        <v>77.58918783456798</v>
      </c>
      <c r="B1867">
        <v>1.3386879862847585</v>
      </c>
    </row>
    <row r="1868" spans="1:2" ht="12.75">
      <c r="A1868">
        <v>77.70706106407</v>
      </c>
      <c r="B1868">
        <v>1.3517022399306615</v>
      </c>
    </row>
    <row r="1869" spans="1:2" ht="12.75">
      <c r="A1869">
        <v>77.73989893578181</v>
      </c>
      <c r="B1869">
        <v>1.3649495483854182</v>
      </c>
    </row>
    <row r="1870" spans="1:2" ht="12.75">
      <c r="A1870">
        <v>77.76444148609588</v>
      </c>
      <c r="B1870">
        <v>1.3784408224831384</v>
      </c>
    </row>
    <row r="1871" spans="1:2" ht="12.75">
      <c r="A1871">
        <v>77.78654664230766</v>
      </c>
      <c r="B1871">
        <v>1.3921877668079339</v>
      </c>
    </row>
    <row r="1872" spans="1:2" ht="12.75">
      <c r="A1872">
        <v>77.93010663727374</v>
      </c>
      <c r="B1872">
        <v>1.4062029597564578</v>
      </c>
    </row>
    <row r="1873" spans="1:2" ht="12.75">
      <c r="A1873">
        <v>78.06882591719742</v>
      </c>
      <c r="B1873">
        <v>1.4204999440337422</v>
      </c>
    </row>
    <row r="1874" spans="1:2" ht="12.75">
      <c r="A1874">
        <v>78.33882784882394</v>
      </c>
      <c r="B1874">
        <v>1.4350933292659422</v>
      </c>
    </row>
    <row r="1875" spans="1:2" ht="12.75">
      <c r="A1875">
        <v>78.36446796554694</v>
      </c>
      <c r="B1875">
        <v>1.4499989087404495</v>
      </c>
    </row>
    <row r="1876" spans="1:2" ht="12.75">
      <c r="A1876">
        <v>79.15953687736868</v>
      </c>
      <c r="B1876">
        <v>1.4652337926855226</v>
      </c>
    </row>
    <row r="1877" spans="1:2" ht="12.75">
      <c r="A1877">
        <v>79.42721314923189</v>
      </c>
      <c r="B1877">
        <v>1.4808165609978947</v>
      </c>
    </row>
    <row r="1878" spans="1:2" ht="12.75">
      <c r="A1878">
        <v>79.86292438012732</v>
      </c>
      <c r="B1878">
        <v>1.4967674389437806</v>
      </c>
    </row>
    <row r="1879" spans="1:2" ht="12.75">
      <c r="A1879">
        <v>80.73717462000866</v>
      </c>
      <c r="B1879">
        <v>1.513108500130199</v>
      </c>
    </row>
    <row r="1880" spans="1:2" ht="12.75">
      <c r="A1880">
        <v>80.98828334773259</v>
      </c>
      <c r="B1880">
        <v>1.5298639020148772</v>
      </c>
    </row>
    <row r="1881" spans="1:2" ht="12.75">
      <c r="A1881">
        <v>80.9884281655203</v>
      </c>
      <c r="B1881">
        <v>1.547060160454274</v>
      </c>
    </row>
    <row r="1882" spans="1:2" ht="12.75">
      <c r="A1882">
        <v>81.00720240080997</v>
      </c>
      <c r="B1882">
        <v>1.5647264713617983</v>
      </c>
    </row>
    <row r="1883" spans="1:2" ht="12.75">
      <c r="A1883">
        <v>81.4806890893438</v>
      </c>
      <c r="B1883">
        <v>1.5828950895723541</v>
      </c>
    </row>
    <row r="1884" spans="1:2" ht="12.75">
      <c r="A1884">
        <v>81.48875862765118</v>
      </c>
      <c r="B1884">
        <v>1.6016017776367861</v>
      </c>
    </row>
    <row r="1885" spans="1:2" ht="12.75">
      <c r="A1885">
        <v>81.57072321913583</v>
      </c>
      <c r="B1885">
        <v>1.6208863407109924</v>
      </c>
    </row>
    <row r="1886" spans="1:2" ht="12.75">
      <c r="A1886">
        <v>81.75980496198449</v>
      </c>
      <c r="B1886">
        <v>1.640793268255376</v>
      </c>
    </row>
    <row r="1887" spans="1:2" ht="12.75">
      <c r="A1887">
        <v>81.80792428589947</v>
      </c>
      <c r="B1887">
        <v>1.6613725093409126</v>
      </c>
    </row>
    <row r="1888" spans="1:2" ht="12.75">
      <c r="A1888">
        <v>82.1830867530789</v>
      </c>
      <c r="B1888">
        <v>1.682680416574204</v>
      </c>
    </row>
    <row r="1889" spans="1:2" ht="12.75">
      <c r="A1889">
        <v>82.57693905639822</v>
      </c>
      <c r="B1889">
        <v>1.704780904889402</v>
      </c>
    </row>
    <row r="1890" spans="1:2" ht="12.75">
      <c r="A1890">
        <v>82.94147250196689</v>
      </c>
      <c r="B1890">
        <v>1.7277468870218482</v>
      </c>
    </row>
    <row r="1891" spans="1:2" ht="12.75">
      <c r="A1891">
        <v>83.02035886456385</v>
      </c>
      <c r="B1891">
        <v>1.7516620693547145</v>
      </c>
    </row>
    <row r="1892" spans="1:2" ht="12.75">
      <c r="A1892">
        <v>83.08158002032327</v>
      </c>
      <c r="B1892">
        <v>1.7766232230541465</v>
      </c>
    </row>
    <row r="1893" spans="1:2" ht="12.75">
      <c r="A1893">
        <v>83.21379717100943</v>
      </c>
      <c r="B1893">
        <v>1.8027430907391908</v>
      </c>
    </row>
    <row r="1894" spans="1:2" ht="12.75">
      <c r="A1894">
        <v>83.57198160510893</v>
      </c>
      <c r="B1894">
        <v>1.8301541559886374</v>
      </c>
    </row>
    <row r="1895" spans="1:2" ht="12.75">
      <c r="A1895">
        <v>83.72225117094308</v>
      </c>
      <c r="B1895">
        <v>1.859013604260758</v>
      </c>
    </row>
    <row r="1896" spans="1:2" ht="12.75">
      <c r="A1896">
        <v>83.91348968368969</v>
      </c>
      <c r="B1896">
        <v>1.8895099603334282</v>
      </c>
    </row>
    <row r="1897" spans="1:2" ht="12.75">
      <c r="A1897">
        <v>84.10421919444373</v>
      </c>
      <c r="B1897">
        <v>1.9218721356664537</v>
      </c>
    </row>
    <row r="1898" spans="1:2" ht="12.75">
      <c r="A1898">
        <v>84.2894252338851</v>
      </c>
      <c r="B1898">
        <v>1.9563820246439594</v>
      </c>
    </row>
    <row r="1899" spans="1:2" ht="12.75">
      <c r="A1899">
        <v>85.32166645034025</v>
      </c>
      <c r="B1899">
        <v>1.9933924735451765</v>
      </c>
    </row>
    <row r="1900" spans="1:2" ht="12.75">
      <c r="A1900">
        <v>85.46115382446062</v>
      </c>
      <c r="B1900">
        <v>2.033353647951622</v>
      </c>
    </row>
    <row r="1901" spans="1:2" ht="12.75">
      <c r="A1901">
        <v>85.7803239939491</v>
      </c>
      <c r="B1901">
        <v>2.0768530296232166</v>
      </c>
    </row>
    <row r="1902" spans="1:2" ht="12.75">
      <c r="A1902">
        <v>85.80586493338541</v>
      </c>
      <c r="B1902">
        <v>2.1246785392542185</v>
      </c>
    </row>
    <row r="1903" spans="1:2" ht="12.75">
      <c r="A1903">
        <v>86.00146708093718</v>
      </c>
      <c r="B1903">
        <v>2.1779230690821834</v>
      </c>
    </row>
    <row r="1904" spans="1:2" ht="12.75">
      <c r="A1904">
        <v>86.3291081399646</v>
      </c>
      <c r="B1904">
        <v>2.238168269276227</v>
      </c>
    </row>
    <row r="1905" spans="1:2" ht="12.75">
      <c r="A1905">
        <v>86.45562298653833</v>
      </c>
      <c r="B1905">
        <v>2.3078334197978965</v>
      </c>
    </row>
    <row r="1906" spans="1:2" ht="12.75">
      <c r="A1906">
        <v>86.60930821856</v>
      </c>
      <c r="B1906">
        <v>2.3909088966811423</v>
      </c>
    </row>
    <row r="1907" spans="1:2" ht="12.75">
      <c r="A1907">
        <v>88.54736338292793</v>
      </c>
      <c r="B1907">
        <v>2.4947372760385553</v>
      </c>
    </row>
    <row r="1908" spans="1:2" ht="12.75">
      <c r="A1908">
        <v>88.54886937252024</v>
      </c>
      <c r="B1908">
        <v>2.635418459463864</v>
      </c>
    </row>
    <row r="1909" spans="1:2" ht="12.75">
      <c r="A1909">
        <v>92.12424649920123</v>
      </c>
      <c r="B1909">
        <v>2.8626094860522855</v>
      </c>
    </row>
    <row r="1911" ht="12.75">
      <c r="A1911" t="s">
        <v>30</v>
      </c>
    </row>
    <row r="1912" spans="1:2" ht="12.75">
      <c r="A1912">
        <v>37.84981260529237</v>
      </c>
      <c r="B1912">
        <v>-2.8626094860522855</v>
      </c>
    </row>
    <row r="1913" spans="1:2" ht="12.75">
      <c r="A1913">
        <v>38.41414832728567</v>
      </c>
      <c r="B1913">
        <v>-2.635418459463864</v>
      </c>
    </row>
    <row r="1914" spans="1:2" ht="12.75">
      <c r="A1914">
        <v>41.307865238504704</v>
      </c>
      <c r="B1914">
        <v>-2.4947372760385553</v>
      </c>
    </row>
    <row r="1915" spans="1:2" ht="12.75">
      <c r="A1915">
        <v>42.9178870644171</v>
      </c>
      <c r="B1915">
        <v>-2.3909088966811423</v>
      </c>
    </row>
    <row r="1916" spans="1:2" ht="12.75">
      <c r="A1916">
        <v>43.45611367121728</v>
      </c>
      <c r="B1916">
        <v>-2.3078334197978965</v>
      </c>
    </row>
    <row r="1917" spans="1:2" ht="12.75">
      <c r="A1917">
        <v>43.60341423971806</v>
      </c>
      <c r="B1917">
        <v>-2.238168269276227</v>
      </c>
    </row>
    <row r="1918" spans="1:2" ht="12.75">
      <c r="A1918">
        <v>43.95677477748713</v>
      </c>
      <c r="B1918">
        <v>-2.1779230690821834</v>
      </c>
    </row>
    <row r="1919" spans="1:2" ht="12.75">
      <c r="A1919">
        <v>44.31038094880115</v>
      </c>
      <c r="B1919">
        <v>-2.1246785392542193</v>
      </c>
    </row>
    <row r="1920" spans="1:2" ht="12.75">
      <c r="A1920">
        <v>46.40930226961723</v>
      </c>
      <c r="B1920">
        <v>-2.0768530296232193</v>
      </c>
    </row>
    <row r="1921" spans="1:2" ht="12.75">
      <c r="A1921">
        <v>46.712912542997316</v>
      </c>
      <c r="B1921">
        <v>-2.033353647951622</v>
      </c>
    </row>
    <row r="1922" spans="1:2" ht="12.75">
      <c r="A1922">
        <v>47.097255137123994</v>
      </c>
      <c r="B1922">
        <v>-1.9933924735451773</v>
      </c>
    </row>
    <row r="1923" spans="1:2" ht="12.75">
      <c r="A1923">
        <v>47.32842429615513</v>
      </c>
      <c r="B1923">
        <v>-1.9563820246439598</v>
      </c>
    </row>
    <row r="1924" spans="1:2" ht="12.75">
      <c r="A1924">
        <v>47.37991721300265</v>
      </c>
      <c r="B1924">
        <v>-1.9218721356664537</v>
      </c>
    </row>
    <row r="1925" spans="1:2" ht="12.75">
      <c r="A1925">
        <v>47.46831885648952</v>
      </c>
      <c r="B1925">
        <v>-1.8895099603334287</v>
      </c>
    </row>
    <row r="1926" spans="1:2" ht="12.75">
      <c r="A1926">
        <v>47.95684509987541</v>
      </c>
      <c r="B1926">
        <v>-1.8590136042607597</v>
      </c>
    </row>
    <row r="1927" spans="1:2" ht="12.75">
      <c r="A1927">
        <v>47.99031199095347</v>
      </c>
      <c r="B1927">
        <v>-1.8301541559886374</v>
      </c>
    </row>
    <row r="1928" spans="1:2" ht="12.75">
      <c r="A1928">
        <v>48.10669570468522</v>
      </c>
      <c r="B1928">
        <v>-1.8027430907391908</v>
      </c>
    </row>
    <row r="1929" spans="1:2" ht="12.75">
      <c r="A1929">
        <v>48.22846226851594</v>
      </c>
      <c r="B1929">
        <v>-1.7766232230541465</v>
      </c>
    </row>
    <row r="1930" spans="1:2" ht="12.75">
      <c r="A1930">
        <v>48.4166971375765</v>
      </c>
      <c r="B1930">
        <v>-1.7516620693547145</v>
      </c>
    </row>
    <row r="1931" spans="1:2" ht="12.75">
      <c r="A1931">
        <v>48.579959084563136</v>
      </c>
      <c r="B1931">
        <v>-1.7277468870218482</v>
      </c>
    </row>
    <row r="1932" spans="1:2" ht="12.75">
      <c r="A1932">
        <v>48.79948765233545</v>
      </c>
      <c r="B1932">
        <v>-1.704780904889402</v>
      </c>
    </row>
    <row r="1933" spans="1:2" ht="12.75">
      <c r="A1933">
        <v>48.80150194731262</v>
      </c>
      <c r="B1933">
        <v>-1.682680416574204</v>
      </c>
    </row>
    <row r="1934" spans="1:2" ht="12.75">
      <c r="A1934">
        <v>48.86110556171566</v>
      </c>
      <c r="B1934">
        <v>-1.661372509340914</v>
      </c>
    </row>
    <row r="1935" spans="1:2" ht="12.75">
      <c r="A1935">
        <v>49.019446128034666</v>
      </c>
      <c r="B1935">
        <v>-1.6407932682553774</v>
      </c>
    </row>
    <row r="1936" spans="1:2" ht="12.75">
      <c r="A1936">
        <v>49.13077120163561</v>
      </c>
      <c r="B1936">
        <v>-1.6208863407109941</v>
      </c>
    </row>
    <row r="1937" spans="1:2" ht="12.75">
      <c r="A1937">
        <v>49.15391657827854</v>
      </c>
      <c r="B1937">
        <v>-1.6016017776367875</v>
      </c>
    </row>
    <row r="1938" spans="1:2" ht="12.75">
      <c r="A1938">
        <v>49.24195304075958</v>
      </c>
      <c r="B1938">
        <v>-1.5828950895723555</v>
      </c>
    </row>
    <row r="1939" spans="1:2" ht="12.75">
      <c r="A1939">
        <v>49.347788378966996</v>
      </c>
      <c r="B1939">
        <v>-1.5647264713617997</v>
      </c>
    </row>
    <row r="1940" spans="1:2" ht="12.75">
      <c r="A1940">
        <v>49.35490967313437</v>
      </c>
      <c r="B1940">
        <v>-1.5470601604542757</v>
      </c>
    </row>
    <row r="1941" spans="1:2" ht="12.75">
      <c r="A1941">
        <v>49.37091250875468</v>
      </c>
      <c r="B1941">
        <v>-1.529863902014878</v>
      </c>
    </row>
    <row r="1942" spans="1:2" ht="12.75">
      <c r="A1942">
        <v>49.92404003526539</v>
      </c>
      <c r="B1942">
        <v>-1.513108500130199</v>
      </c>
    </row>
    <row r="1943" spans="1:2" ht="12.75">
      <c r="A1943">
        <v>50.10738272590676</v>
      </c>
      <c r="B1943">
        <v>-1.4967674389437806</v>
      </c>
    </row>
    <row r="1944" spans="1:2" ht="12.75">
      <c r="A1944">
        <v>50.16823147810356</v>
      </c>
      <c r="B1944">
        <v>-1.4808165609978947</v>
      </c>
    </row>
    <row r="1945" spans="1:2" ht="12.75">
      <c r="A1945">
        <v>50.22992809669664</v>
      </c>
      <c r="B1945">
        <v>-1.4652337926855226</v>
      </c>
    </row>
    <row r="1946" spans="1:2" ht="12.75">
      <c r="A1946">
        <v>50.28101586839068</v>
      </c>
      <c r="B1946">
        <v>-1.4499989087404495</v>
      </c>
    </row>
    <row r="1947" spans="1:2" ht="12.75">
      <c r="A1947">
        <v>50.29630584199194</v>
      </c>
      <c r="B1947">
        <v>-1.4350933292659422</v>
      </c>
    </row>
    <row r="1948" spans="1:2" ht="12.75">
      <c r="A1948">
        <v>50.34868227753584</v>
      </c>
      <c r="B1948">
        <v>-1.4204999440337422</v>
      </c>
    </row>
    <row r="1949" spans="1:2" ht="12.75">
      <c r="A1949">
        <v>50.520568714291244</v>
      </c>
      <c r="B1949">
        <v>-1.4062029597564583</v>
      </c>
    </row>
    <row r="1950" spans="1:2" ht="12.75">
      <c r="A1950">
        <v>50.656885930835706</v>
      </c>
      <c r="B1950">
        <v>-1.3921877668079343</v>
      </c>
    </row>
    <row r="1951" spans="1:2" ht="12.75">
      <c r="A1951">
        <v>50.87140238303379</v>
      </c>
      <c r="B1951">
        <v>-1.3784408224831388</v>
      </c>
    </row>
    <row r="1952" spans="1:2" ht="12.75">
      <c r="A1952">
        <v>51.00343102762559</v>
      </c>
      <c r="B1952">
        <v>-1.364949548385419</v>
      </c>
    </row>
    <row r="1953" spans="1:2" ht="12.75">
      <c r="A1953">
        <v>51.401242693621555</v>
      </c>
      <c r="B1953">
        <v>-1.3517022399306615</v>
      </c>
    </row>
    <row r="1954" spans="1:2" ht="12.75">
      <c r="A1954">
        <v>51.41187898678138</v>
      </c>
      <c r="B1954">
        <v>-1.338687986284759</v>
      </c>
    </row>
    <row r="1955" spans="1:2" ht="12.75">
      <c r="A1955">
        <v>51.48281523525647</v>
      </c>
      <c r="B1955">
        <v>-1.3258965993182033</v>
      </c>
    </row>
    <row r="1956" spans="1:2" ht="12.75">
      <c r="A1956">
        <v>51.798758345254996</v>
      </c>
      <c r="B1956">
        <v>-1.3133185503814775</v>
      </c>
    </row>
    <row r="1957" spans="1:2" ht="12.75">
      <c r="A1957">
        <v>51.79968676701016</v>
      </c>
      <c r="B1957">
        <v>-1.3009449138865512</v>
      </c>
    </row>
    <row r="1958" spans="1:2" ht="12.75">
      <c r="A1958">
        <v>52.039692344416196</v>
      </c>
      <c r="B1958">
        <v>-1.2887673168305152</v>
      </c>
    </row>
    <row r="1959" spans="1:2" ht="12.75">
      <c r="A1959">
        <v>52.13241996456618</v>
      </c>
      <c r="B1959">
        <v>-1.2767778935229943</v>
      </c>
    </row>
    <row r="1960" spans="1:2" ht="12.75">
      <c r="A1960">
        <v>52.19672319083769</v>
      </c>
      <c r="B1960">
        <v>-1.2649692448841483</v>
      </c>
    </row>
    <row r="1961" spans="1:2" ht="12.75">
      <c r="A1961">
        <v>52.40762366930934</v>
      </c>
      <c r="B1961">
        <v>-1.2533344017683716</v>
      </c>
    </row>
    <row r="1962" spans="1:2" ht="12.75">
      <c r="A1962">
        <v>52.60300868550593</v>
      </c>
      <c r="B1962">
        <v>-1.2418667918433202</v>
      </c>
    </row>
    <row r="1963" spans="1:2" ht="12.75">
      <c r="A1963">
        <v>52.924955694519305</v>
      </c>
      <c r="B1963">
        <v>-1.2305602096169643</v>
      </c>
    </row>
    <row r="1964" spans="1:2" ht="12.75">
      <c r="A1964">
        <v>53.17165386382918</v>
      </c>
      <c r="B1964">
        <v>-1.2194087892588965</v>
      </c>
    </row>
    <row r="1965" spans="1:2" ht="12.75">
      <c r="A1965">
        <v>53.25069544896405</v>
      </c>
      <c r="B1965">
        <v>-1.208406979907819</v>
      </c>
    </row>
    <row r="1966" spans="1:2" ht="12.75">
      <c r="A1966">
        <v>53.25630387124477</v>
      </c>
      <c r="B1966">
        <v>-1.1975495231961006</v>
      </c>
    </row>
    <row r="1967" spans="1:2" ht="12.75">
      <c r="A1967">
        <v>53.51929854729349</v>
      </c>
      <c r="B1967">
        <v>-1.1868314327558185</v>
      </c>
    </row>
    <row r="1968" spans="1:2" ht="12.75">
      <c r="A1968">
        <v>53.603529939083444</v>
      </c>
      <c r="B1968">
        <v>-1.1762479754994182</v>
      </c>
    </row>
    <row r="1969" spans="1:2" ht="12.75">
      <c r="A1969">
        <v>53.70775754771512</v>
      </c>
      <c r="B1969">
        <v>-1.165794654493014</v>
      </c>
    </row>
    <row r="1970" spans="1:2" ht="12.75">
      <c r="A1970">
        <v>54.030259708963676</v>
      </c>
      <c r="B1970">
        <v>-1.1554671932617797</v>
      </c>
    </row>
    <row r="1971" spans="1:2" ht="12.75">
      <c r="A1971">
        <v>54.28008723520379</v>
      </c>
      <c r="B1971">
        <v>-1.1452615213855002</v>
      </c>
    </row>
    <row r="1972" spans="1:2" ht="12.75">
      <c r="A1972">
        <v>54.509085858985145</v>
      </c>
      <c r="B1972">
        <v>-1.135173761258574</v>
      </c>
    </row>
    <row r="1973" spans="1:2" ht="12.75">
      <c r="A1973">
        <v>54.56374123311568</v>
      </c>
      <c r="B1973">
        <v>-1.1252002159028174</v>
      </c>
    </row>
    <row r="1974" spans="1:2" ht="12.75">
      <c r="A1974">
        <v>54.592968256115896</v>
      </c>
      <c r="B1974">
        <v>-1.1153373577337855</v>
      </c>
    </row>
    <row r="1975" spans="1:2" ht="12.75">
      <c r="A1975">
        <v>54.65432663119165</v>
      </c>
      <c r="B1975">
        <v>-1.1055818181920722</v>
      </c>
    </row>
    <row r="1976" spans="1:2" ht="12.75">
      <c r="A1976">
        <v>54.691270088872805</v>
      </c>
      <c r="B1976">
        <v>-1.0959303781605612</v>
      </c>
    </row>
    <row r="1977" spans="1:2" ht="12.75">
      <c r="A1977">
        <v>54.7405007845694</v>
      </c>
      <c r="B1977">
        <v>-1.0863799590968948</v>
      </c>
    </row>
    <row r="1978" spans="1:2" ht="12.75">
      <c r="A1978">
        <v>54.77456132678647</v>
      </c>
      <c r="B1978">
        <v>-1.0769276148177669</v>
      </c>
    </row>
    <row r="1979" spans="1:2" ht="12.75">
      <c r="A1979">
        <v>54.785648535854165</v>
      </c>
      <c r="B1979">
        <v>-1.0675705238781412</v>
      </c>
    </row>
    <row r="1980" spans="1:2" ht="12.75">
      <c r="A1980">
        <v>54.85824865339735</v>
      </c>
      <c r="B1980">
        <v>-1.058305982494209</v>
      </c>
    </row>
    <row r="1981" spans="1:2" ht="12.75">
      <c r="A1981">
        <v>54.90227022957717</v>
      </c>
      <c r="B1981">
        <v>-1.0491313979639711</v>
      </c>
    </row>
    <row r="1982" spans="1:2" ht="12.75">
      <c r="A1982">
        <v>54.99541113800825</v>
      </c>
      <c r="B1982">
        <v>-1.0400442825438811</v>
      </c>
    </row>
    <row r="1983" spans="1:2" ht="12.75">
      <c r="A1983">
        <v>55.06666264209514</v>
      </c>
      <c r="B1983">
        <v>-1.031042247743939</v>
      </c>
    </row>
    <row r="1984" spans="1:2" ht="12.75">
      <c r="A1984">
        <v>55.08024649493216</v>
      </c>
      <c r="B1984">
        <v>-1.0221229990072431</v>
      </c>
    </row>
    <row r="1985" spans="1:2" ht="12.75">
      <c r="A1985">
        <v>55.09031435979692</v>
      </c>
      <c r="B1985">
        <v>-1.013284330743188</v>
      </c>
    </row>
    <row r="1986" spans="1:2" ht="12.75">
      <c r="A1986">
        <v>55.18142562723964</v>
      </c>
      <c r="B1986">
        <v>-1.004524121686329</v>
      </c>
    </row>
    <row r="1987" spans="1:2" ht="12.75">
      <c r="A1987">
        <v>55.21961941029975</v>
      </c>
      <c r="B1987">
        <v>-0.9958403305555179</v>
      </c>
    </row>
    <row r="1988" spans="1:2" ht="12.75">
      <c r="A1988">
        <v>55.23905023887449</v>
      </c>
      <c r="B1988">
        <v>-0.9872309919901756</v>
      </c>
    </row>
    <row r="1989" spans="1:2" ht="12.75">
      <c r="A1989">
        <v>55.28481700621286</v>
      </c>
      <c r="B1989">
        <v>-0.9786942127426554</v>
      </c>
    </row>
    <row r="1990" spans="1:2" ht="12.75">
      <c r="A1990">
        <v>55.43504127664713</v>
      </c>
      <c r="B1990">
        <v>-0.9702281681074594</v>
      </c>
    </row>
    <row r="1991" spans="1:2" ht="12.75">
      <c r="A1991">
        <v>55.456355256451715</v>
      </c>
      <c r="B1991">
        <v>-0.9618310985697784</v>
      </c>
    </row>
    <row r="1992" spans="1:2" ht="12.75">
      <c r="A1992">
        <v>55.5742697631029</v>
      </c>
      <c r="B1992">
        <v>-0.9535013066573028</v>
      </c>
    </row>
    <row r="1993" spans="1:2" ht="12.75">
      <c r="A1993">
        <v>55.595781035914484</v>
      </c>
      <c r="B1993">
        <v>-0.9452371539806181</v>
      </c>
    </row>
    <row r="1994" spans="1:2" ht="12.75">
      <c r="A1994">
        <v>55.64290335436356</v>
      </c>
      <c r="B1994">
        <v>-0.9370370584487127</v>
      </c>
    </row>
    <row r="1995" spans="1:2" ht="12.75">
      <c r="A1995">
        <v>55.70544403086451</v>
      </c>
      <c r="B1995">
        <v>-0.9288994916472713</v>
      </c>
    </row>
    <row r="1996" spans="1:2" ht="12.75">
      <c r="A1996">
        <v>55.74949156186405</v>
      </c>
      <c r="B1996">
        <v>-0.9208229763683793</v>
      </c>
    </row>
    <row r="1997" spans="1:2" ht="12.75">
      <c r="A1997">
        <v>55.82528574007921</v>
      </c>
      <c r="B1997">
        <v>-0.9128060842812395</v>
      </c>
    </row>
    <row r="1998" spans="1:2" ht="12.75">
      <c r="A1998">
        <v>55.83630466528296</v>
      </c>
      <c r="B1998">
        <v>-0.9048474337342824</v>
      </c>
    </row>
    <row r="1999" spans="1:2" ht="12.75">
      <c r="A1999">
        <v>56.02986134393623</v>
      </c>
      <c r="B1999">
        <v>-0.8969456876798361</v>
      </c>
    </row>
    <row r="2000" spans="1:2" ht="12.75">
      <c r="A2000">
        <v>56.11198676064694</v>
      </c>
      <c r="B2000">
        <v>-0.8890995517132012</v>
      </c>
    </row>
    <row r="2001" spans="1:2" ht="12.75">
      <c r="A2001">
        <v>56.20339000621901</v>
      </c>
      <c r="B2001">
        <v>-0.8813077722186071</v>
      </c>
    </row>
    <row r="2002" spans="1:2" ht="12.75">
      <c r="A2002">
        <v>56.32928367484279</v>
      </c>
      <c r="B2002">
        <v>-0.8735691346150882</v>
      </c>
    </row>
    <row r="2003" spans="1:2" ht="12.75">
      <c r="A2003">
        <v>56.51986999888028</v>
      </c>
      <c r="B2003">
        <v>-0.8658824616958625</v>
      </c>
    </row>
    <row r="2004" spans="1:2" ht="12.75">
      <c r="A2004">
        <v>56.544039922407165</v>
      </c>
      <c r="B2004">
        <v>-0.8582466120552559</v>
      </c>
    </row>
    <row r="2005" spans="1:2" ht="12.75">
      <c r="A2005">
        <v>56.59485089924085</v>
      </c>
      <c r="B2005">
        <v>-0.8506604785976506</v>
      </c>
    </row>
    <row r="2006" spans="1:2" ht="12.75">
      <c r="A2006">
        <v>56.628160635120054</v>
      </c>
      <c r="B2006">
        <v>-0.8431229871233692</v>
      </c>
    </row>
    <row r="2007" spans="1:2" ht="12.75">
      <c r="A2007">
        <v>56.66187692480672</v>
      </c>
      <c r="B2007">
        <v>-0.8356330949867317</v>
      </c>
    </row>
    <row r="2008" spans="1:2" ht="12.75">
      <c r="A2008">
        <v>56.780096462529045</v>
      </c>
      <c r="B2008">
        <v>-0.8281897898218964</v>
      </c>
    </row>
    <row r="2009" spans="1:2" ht="12.75">
      <c r="A2009">
        <v>56.932735873337606</v>
      </c>
      <c r="B2009">
        <v>-0.8207920883323805</v>
      </c>
    </row>
    <row r="2010" spans="1:2" ht="12.75">
      <c r="A2010">
        <v>56.941770597914186</v>
      </c>
      <c r="B2010">
        <v>-0.8134390351404659</v>
      </c>
    </row>
    <row r="2011" spans="1:2" ht="12.75">
      <c r="A2011">
        <v>56.944267479686275</v>
      </c>
      <c r="B2011">
        <v>-0.8061297016929407</v>
      </c>
    </row>
    <row r="2012" spans="1:2" ht="12.75">
      <c r="A2012">
        <v>56.97000900442088</v>
      </c>
      <c r="B2012">
        <v>-0.7988631852198773</v>
      </c>
    </row>
    <row r="2013" spans="1:2" ht="12.75">
      <c r="A2013">
        <v>57.04373478236931</v>
      </c>
      <c r="B2013">
        <v>-0.7916386077433748</v>
      </c>
    </row>
    <row r="2014" spans="1:2" ht="12.75">
      <c r="A2014">
        <v>57.22998270804891</v>
      </c>
      <c r="B2014">
        <v>-0.7844551151333883</v>
      </c>
    </row>
    <row r="2015" spans="1:2" ht="12.75">
      <c r="A2015">
        <v>57.28878580895444</v>
      </c>
      <c r="B2015">
        <v>-0.7773118762079807</v>
      </c>
    </row>
    <row r="2016" spans="1:2" ht="12.75">
      <c r="A2016">
        <v>57.354932171622586</v>
      </c>
      <c r="B2016">
        <v>-0.7702080818754757</v>
      </c>
    </row>
    <row r="2017" spans="1:2" ht="12.75">
      <c r="A2017">
        <v>57.486272221726054</v>
      </c>
      <c r="B2017">
        <v>-0.7631429443161981</v>
      </c>
    </row>
    <row r="2018" spans="1:2" ht="12.75">
      <c r="A2018">
        <v>57.52247591878762</v>
      </c>
      <c r="B2018">
        <v>-0.7561156962015854</v>
      </c>
    </row>
    <row r="2019" spans="1:2" ht="12.75">
      <c r="A2019">
        <v>57.55015854329165</v>
      </c>
      <c r="B2019">
        <v>-0.7491255899486502</v>
      </c>
    </row>
    <row r="2020" spans="1:2" ht="12.75">
      <c r="A2020">
        <v>57.65490282279603</v>
      </c>
      <c r="B2020">
        <v>-0.742171897007857</v>
      </c>
    </row>
    <row r="2021" spans="1:2" ht="12.75">
      <c r="A2021">
        <v>57.684670683739014</v>
      </c>
      <c r="B2021">
        <v>-0.7352539071826272</v>
      </c>
    </row>
    <row r="2022" spans="1:2" ht="12.75">
      <c r="A2022">
        <v>57.843108647866224</v>
      </c>
      <c r="B2022">
        <v>-0.7283709279787816</v>
      </c>
    </row>
    <row r="2023" spans="1:2" ht="12.75">
      <c r="A2023">
        <v>57.874431082894404</v>
      </c>
      <c r="B2023">
        <v>-0.7215222839823434</v>
      </c>
    </row>
    <row r="2024" spans="1:2" ht="12.75">
      <c r="A2024">
        <v>57.92374659068022</v>
      </c>
      <c r="B2024">
        <v>-0.7147073162642159</v>
      </c>
    </row>
    <row r="2025" spans="1:2" ht="12.75">
      <c r="A2025">
        <v>57.93320278819448</v>
      </c>
      <c r="B2025">
        <v>-0.7079253818103377</v>
      </c>
    </row>
    <row r="2026" spans="1:2" ht="12.75">
      <c r="A2026">
        <v>57.983544888662124</v>
      </c>
      <c r="B2026">
        <v>-0.7011758529760144</v>
      </c>
    </row>
    <row r="2027" spans="1:2" ht="12.75">
      <c r="A2027">
        <v>58.09460994269248</v>
      </c>
      <c r="B2027">
        <v>-0.6944581169631778</v>
      </c>
    </row>
    <row r="2028" spans="1:2" ht="12.75">
      <c r="A2028">
        <v>58.131100726799154</v>
      </c>
      <c r="B2028">
        <v>-0.6877715753194367</v>
      </c>
    </row>
    <row r="2029" spans="1:2" ht="12.75">
      <c r="A2029">
        <v>58.155498659910066</v>
      </c>
      <c r="B2029">
        <v>-0.681115643457803</v>
      </c>
    </row>
    <row r="2030" spans="1:2" ht="12.75">
      <c r="A2030">
        <v>58.294115962336974</v>
      </c>
      <c r="B2030">
        <v>-0.6744897501960818</v>
      </c>
    </row>
    <row r="2031" spans="1:2" ht="12.75">
      <c r="A2031">
        <v>58.3180500146854</v>
      </c>
      <c r="B2031">
        <v>-0.6678933373149527</v>
      </c>
    </row>
    <row r="2032" spans="1:2" ht="12.75">
      <c r="A2032">
        <v>58.42101243048695</v>
      </c>
      <c r="B2032">
        <v>-0.6613258591338198</v>
      </c>
    </row>
    <row r="2033" spans="1:2" ht="12.75">
      <c r="A2033">
        <v>58.4317902214178</v>
      </c>
      <c r="B2033">
        <v>-0.6547867821035847</v>
      </c>
    </row>
    <row r="2034" spans="1:2" ht="12.75">
      <c r="A2034">
        <v>58.44020946463157</v>
      </c>
      <c r="B2034">
        <v>-0.6482755844155128</v>
      </c>
    </row>
    <row r="2035" spans="1:2" ht="12.75">
      <c r="A2035">
        <v>58.455392377847176</v>
      </c>
      <c r="B2035">
        <v>-0.6417917556254367</v>
      </c>
    </row>
    <row r="2036" spans="1:2" ht="12.75">
      <c r="A2036">
        <v>58.521055899852385</v>
      </c>
      <c r="B2036">
        <v>-0.6353347962925604</v>
      </c>
    </row>
    <row r="2037" spans="1:2" ht="12.75">
      <c r="A2037">
        <v>58.53551838622272</v>
      </c>
      <c r="B2037">
        <v>-0.6289042176321897</v>
      </c>
    </row>
    <row r="2038" spans="1:2" ht="12.75">
      <c r="A2038">
        <v>58.63631293883898</v>
      </c>
      <c r="B2038">
        <v>-0.6224995411817307</v>
      </c>
    </row>
    <row r="2039" spans="1:2" ht="12.75">
      <c r="A2039">
        <v>58.64687230951497</v>
      </c>
      <c r="B2039">
        <v>-0.6161202984793466</v>
      </c>
    </row>
    <row r="2040" spans="1:2" ht="12.75">
      <c r="A2040">
        <v>58.65645811959357</v>
      </c>
      <c r="B2040">
        <v>-0.6097660307546913</v>
      </c>
    </row>
    <row r="2041" spans="1:2" ht="12.75">
      <c r="A2041">
        <v>58.81930522252466</v>
      </c>
      <c r="B2041">
        <v>-0.6034362886311717</v>
      </c>
    </row>
    <row r="2042" spans="1:2" ht="12.75">
      <c r="A2042">
        <v>58.86966288936353</v>
      </c>
      <c r="B2042">
        <v>-0.597130631839212</v>
      </c>
    </row>
    <row r="2043" spans="1:2" ht="12.75">
      <c r="A2043">
        <v>58.90280837097518</v>
      </c>
      <c r="B2043">
        <v>-0.5908486289400328</v>
      </c>
    </row>
    <row r="2044" spans="1:2" ht="12.75">
      <c r="A2044">
        <v>58.91924186449936</v>
      </c>
      <c r="B2044">
        <v>-0.5845898570594736</v>
      </c>
    </row>
    <row r="2045" spans="1:2" ht="12.75">
      <c r="A2045">
        <v>58.92388587057167</v>
      </c>
      <c r="B2045">
        <v>-0.5783539016314125</v>
      </c>
    </row>
    <row r="2046" spans="1:2" ht="12.75">
      <c r="A2046">
        <v>58.967666421386475</v>
      </c>
      <c r="B2046">
        <v>-0.5721403561503657</v>
      </c>
    </row>
    <row r="2047" spans="1:2" ht="12.75">
      <c r="A2047">
        <v>59.0145166881168</v>
      </c>
      <c r="B2047">
        <v>-0.5659488219328632</v>
      </c>
    </row>
    <row r="2048" spans="1:2" ht="12.75">
      <c r="A2048">
        <v>59.017863717414556</v>
      </c>
      <c r="B2048">
        <v>-0.5597789078872253</v>
      </c>
    </row>
    <row r="2049" spans="1:2" ht="12.75">
      <c r="A2049">
        <v>59.05982973166404</v>
      </c>
      <c r="B2049">
        <v>-0.5536302302913709</v>
      </c>
    </row>
    <row r="2050" spans="1:2" ht="12.75">
      <c r="A2050">
        <v>59.08535852756863</v>
      </c>
      <c r="B2050">
        <v>-0.5475024125783248</v>
      </c>
    </row>
    <row r="2051" spans="1:2" ht="12.75">
      <c r="A2051">
        <v>59.34232963310162</v>
      </c>
      <c r="B2051">
        <v>-0.5413950851290878</v>
      </c>
    </row>
    <row r="2052" spans="1:2" ht="12.75">
      <c r="A2052">
        <v>59.370298562029134</v>
      </c>
      <c r="B2052">
        <v>-0.5353078850725665</v>
      </c>
    </row>
    <row r="2053" spans="1:2" ht="12.75">
      <c r="A2053">
        <v>59.39463127442494</v>
      </c>
      <c r="B2053">
        <v>-0.5292404560922646</v>
      </c>
    </row>
    <row r="2054" spans="1:2" ht="12.75">
      <c r="A2054">
        <v>59.58117836526421</v>
      </c>
      <c r="B2054">
        <v>-0.5231924482394528</v>
      </c>
    </row>
    <row r="2055" spans="1:2" ht="12.75">
      <c r="A2055">
        <v>59.599580053639436</v>
      </c>
      <c r="B2055">
        <v>-0.5171635177525569</v>
      </c>
    </row>
    <row r="2056" spans="1:2" ht="12.75">
      <c r="A2056">
        <v>59.68672649522624</v>
      </c>
      <c r="B2056">
        <v>-0.5111533268824966</v>
      </c>
    </row>
    <row r="2057" spans="1:2" ht="12.75">
      <c r="A2057">
        <v>59.69189094104527</v>
      </c>
      <c r="B2057">
        <v>-0.5051615437237464</v>
      </c>
    </row>
    <row r="2058" spans="1:2" ht="12.75">
      <c r="A2058">
        <v>59.739009303409695</v>
      </c>
      <c r="B2058">
        <v>-0.49918784205087696</v>
      </c>
    </row>
    <row r="2059" spans="1:2" ht="12.75">
      <c r="A2059">
        <v>59.85806140976062</v>
      </c>
      <c r="B2059">
        <v>-0.4932319011603581</v>
      </c>
    </row>
    <row r="2060" spans="1:2" ht="12.75">
      <c r="A2060">
        <v>59.954766075540476</v>
      </c>
      <c r="B2060">
        <v>-0.4872934057174185</v>
      </c>
    </row>
    <row r="2061" spans="1:2" ht="12.75">
      <c r="A2061">
        <v>60.00092447268636</v>
      </c>
      <c r="B2061">
        <v>-0.48137204560775104</v>
      </c>
    </row>
    <row r="2062" spans="1:2" ht="12.75">
      <c r="A2062">
        <v>60.03196384191134</v>
      </c>
      <c r="B2062">
        <v>-0.4754675157938829</v>
      </c>
    </row>
    <row r="2063" spans="1:2" ht="12.75">
      <c r="A2063">
        <v>60.0842161992682</v>
      </c>
      <c r="B2063">
        <v>-0.46957951617601723</v>
      </c>
    </row>
    <row r="2064" spans="1:2" ht="12.75">
      <c r="A2064">
        <v>60.123854699614256</v>
      </c>
      <c r="B2064">
        <v>-0.463707751457179</v>
      </c>
    </row>
    <row r="2065" spans="1:2" ht="12.75">
      <c r="A2065">
        <v>60.18218779617833</v>
      </c>
      <c r="B2065">
        <v>-0.457851931012495</v>
      </c>
    </row>
    <row r="2066" spans="1:2" ht="12.75">
      <c r="A2066">
        <v>60.206811872335024</v>
      </c>
      <c r="B2066">
        <v>-0.452011768762445</v>
      </c>
    </row>
    <row r="2067" spans="1:2" ht="12.75">
      <c r="A2067">
        <v>60.23163290444764</v>
      </c>
      <c r="B2067">
        <v>-0.4461869830499372</v>
      </c>
    </row>
    <row r="2068" spans="1:2" ht="12.75">
      <c r="A2068">
        <v>60.3295577836311</v>
      </c>
      <c r="B2068">
        <v>-0.44037729652105884</v>
      </c>
    </row>
    <row r="2069" spans="1:2" ht="12.75">
      <c r="A2069">
        <v>60.38443679004399</v>
      </c>
      <c r="B2069">
        <v>-0.4345824360093604</v>
      </c>
    </row>
    <row r="2070" spans="1:2" ht="12.75">
      <c r="A2070">
        <v>60.4010985419369</v>
      </c>
      <c r="B2070">
        <v>-0.4288021324235429</v>
      </c>
    </row>
    <row r="2071" spans="1:2" ht="12.75">
      <c r="A2071">
        <v>60.41136601256439</v>
      </c>
      <c r="B2071">
        <v>-0.42303612063841867</v>
      </c>
    </row>
    <row r="2072" spans="1:2" ht="12.75">
      <c r="A2072">
        <v>60.43611657812227</v>
      </c>
      <c r="B2072">
        <v>-0.41728413938902176</v>
      </c>
    </row>
    <row r="2073" spans="1:2" ht="12.75">
      <c r="A2073">
        <v>60.43722910676706</v>
      </c>
      <c r="B2073">
        <v>-0.41154593116775395</v>
      </c>
    </row>
    <row r="2074" spans="1:2" ht="12.75">
      <c r="A2074">
        <v>60.50397240090855</v>
      </c>
      <c r="B2074">
        <v>-0.40582124212444926</v>
      </c>
    </row>
    <row r="2075" spans="1:2" ht="12.75">
      <c r="A2075">
        <v>60.53328670762367</v>
      </c>
      <c r="B2075">
        <v>-0.4001098219692526</v>
      </c>
    </row>
    <row r="2076" spans="1:2" ht="12.75">
      <c r="A2076">
        <v>60.5432025141603</v>
      </c>
      <c r="B2076">
        <v>-0.39441142387820705</v>
      </c>
    </row>
    <row r="2077" spans="1:2" ht="12.75">
      <c r="A2077">
        <v>60.557485918738365</v>
      </c>
      <c r="B2077">
        <v>-0.3887258044014523</v>
      </c>
    </row>
    <row r="2078" spans="1:2" ht="12.75">
      <c r="A2078">
        <v>60.66570171827796</v>
      </c>
      <c r="B2078">
        <v>-0.3830527233739367</v>
      </c>
    </row>
    <row r="2079" spans="1:2" ht="12.75">
      <c r="A2079">
        <v>60.8737835142274</v>
      </c>
      <c r="B2079">
        <v>-0.3773919438285539</v>
      </c>
    </row>
    <row r="2080" spans="1:2" ht="12.75">
      <c r="A2080">
        <v>60.95861309389229</v>
      </c>
      <c r="B2080">
        <v>-0.3717432319116145</v>
      </c>
    </row>
    <row r="2081" spans="1:2" ht="12.75">
      <c r="A2081">
        <v>61.023679048425684</v>
      </c>
      <c r="B2081">
        <v>-0.3661063568005697</v>
      </c>
    </row>
    <row r="2082" spans="1:2" ht="12.75">
      <c r="A2082">
        <v>61.07314721017876</v>
      </c>
      <c r="B2082">
        <v>-0.36048109062390543</v>
      </c>
    </row>
    <row r="2083" spans="1:2" ht="12.75">
      <c r="A2083">
        <v>61.07508533168925</v>
      </c>
      <c r="B2083">
        <v>-0.3548672083831297</v>
      </c>
    </row>
    <row r="2084" spans="1:2" ht="12.75">
      <c r="A2084">
        <v>61.210457107132655</v>
      </c>
      <c r="B2084">
        <v>-0.34926448787677766</v>
      </c>
    </row>
    <row r="2085" spans="1:2" ht="12.75">
      <c r="A2085">
        <v>61.31441165547056</v>
      </c>
      <c r="B2085">
        <v>-0.34367270962636287</v>
      </c>
    </row>
    <row r="2086" spans="1:2" ht="12.75">
      <c r="A2086">
        <v>61.50034372058265</v>
      </c>
      <c r="B2086">
        <v>-0.3380916568042073</v>
      </c>
    </row>
    <row r="2087" spans="1:2" ht="12.75">
      <c r="A2087">
        <v>61.55842432905682</v>
      </c>
      <c r="B2087">
        <v>-0.3325211151630797</v>
      </c>
    </row>
    <row r="2088" spans="1:2" ht="12.75">
      <c r="A2088">
        <v>61.559882696127886</v>
      </c>
      <c r="B2088">
        <v>-0.3269608729675836</v>
      </c>
    </row>
    <row r="2089" spans="1:2" ht="12.75">
      <c r="A2089">
        <v>61.67124321725689</v>
      </c>
      <c r="B2089">
        <v>-0.3214107209272281</v>
      </c>
    </row>
    <row r="2090" spans="1:2" ht="12.75">
      <c r="A2090">
        <v>61.70423788393768</v>
      </c>
      <c r="B2090">
        <v>-0.3158704521311253</v>
      </c>
    </row>
    <row r="2091" spans="1:2" ht="12.75">
      <c r="A2091">
        <v>61.711062759861775</v>
      </c>
      <c r="B2091">
        <v>-0.3103398619842591</v>
      </c>
    </row>
    <row r="2092" spans="1:2" ht="12.75">
      <c r="A2092">
        <v>61.84379697561907</v>
      </c>
      <c r="B2092">
        <v>-0.304818748145264</v>
      </c>
    </row>
    <row r="2093" spans="1:2" ht="12.75">
      <c r="A2093">
        <v>61.856032493057754</v>
      </c>
      <c r="B2093">
        <v>-0.29930691046566726</v>
      </c>
    </row>
    <row r="2094" spans="1:2" ht="12.75">
      <c r="A2094">
        <v>61.91630483904646</v>
      </c>
      <c r="B2094">
        <v>-0.29380415093054</v>
      </c>
    </row>
    <row r="2095" spans="1:2" ht="12.75">
      <c r="A2095">
        <v>61.93760816743922</v>
      </c>
      <c r="B2095">
        <v>-0.2883102736005103</v>
      </c>
    </row>
    <row r="2096" spans="1:2" ht="12.75">
      <c r="A2096">
        <v>62.0069873295177</v>
      </c>
      <c r="B2096">
        <v>-0.2828250845550859</v>
      </c>
    </row>
    <row r="2097" spans="1:2" ht="12.75">
      <c r="A2097">
        <v>62.014042872988064</v>
      </c>
      <c r="B2097">
        <v>-0.27734839183724713</v>
      </c>
    </row>
    <row r="2098" spans="1:2" ht="12.75">
      <c r="A2098">
        <v>62.04168362650653</v>
      </c>
      <c r="B2098">
        <v>-0.27188000539926094</v>
      </c>
    </row>
    <row r="2099" spans="1:2" ht="12.75">
      <c r="A2099">
        <v>62.05838421730619</v>
      </c>
      <c r="B2099">
        <v>-0.2664197370496755</v>
      </c>
    </row>
    <row r="2100" spans="1:2" ht="12.75">
      <c r="A2100">
        <v>62.06356500523501</v>
      </c>
      <c r="B2100">
        <v>-0.26096740040145283</v>
      </c>
    </row>
    <row r="2101" spans="1:2" ht="12.75">
      <c r="A2101">
        <v>62.120218588312824</v>
      </c>
      <c r="B2101">
        <v>-0.2555228108212009</v>
      </c>
    </row>
    <row r="2102" spans="1:2" ht="12.75">
      <c r="A2102">
        <v>62.18548732427679</v>
      </c>
      <c r="B2102">
        <v>-0.2500857853794637</v>
      </c>
    </row>
    <row r="2103" spans="1:2" ht="12.75">
      <c r="A2103">
        <v>62.31460950298913</v>
      </c>
      <c r="B2103">
        <v>-0.24465614280203746</v>
      </c>
    </row>
    <row r="2104" spans="1:2" ht="12.75">
      <c r="A2104">
        <v>62.32870202045511</v>
      </c>
      <c r="B2104">
        <v>-0.2392337034222698</v>
      </c>
    </row>
    <row r="2105" spans="1:2" ht="12.75">
      <c r="A2105">
        <v>62.39247362393993</v>
      </c>
      <c r="B2105">
        <v>-0.23381828913431285</v>
      </c>
    </row>
    <row r="2106" spans="1:2" ht="12.75">
      <c r="A2106">
        <v>62.594989996568984</v>
      </c>
      <c r="B2106">
        <v>-0.22840972334729331</v>
      </c>
    </row>
    <row r="2107" spans="1:2" ht="12.75">
      <c r="A2107">
        <v>62.60017241945689</v>
      </c>
      <c r="B2107">
        <v>-0.2230078309403669</v>
      </c>
    </row>
    <row r="2108" spans="1:2" ht="12.75">
      <c r="A2108">
        <v>62.657118450252256</v>
      </c>
      <c r="B2108">
        <v>-0.21761243821862736</v>
      </c>
    </row>
    <row r="2109" spans="1:2" ht="12.75">
      <c r="A2109">
        <v>62.75422926384725</v>
      </c>
      <c r="B2109">
        <v>-0.21222337286983622</v>
      </c>
    </row>
    <row r="2110" spans="1:2" ht="12.75">
      <c r="A2110">
        <v>62.871291419991024</v>
      </c>
      <c r="B2110">
        <v>-0.2068404639219471</v>
      </c>
    </row>
    <row r="2111" spans="1:2" ht="12.75">
      <c r="A2111">
        <v>62.87833484726421</v>
      </c>
      <c r="B2111">
        <v>-0.20146354170139097</v>
      </c>
    </row>
    <row r="2112" spans="1:2" ht="12.75">
      <c r="A2112">
        <v>62.980567013911774</v>
      </c>
      <c r="B2112">
        <v>-0.19609243779209895</v>
      </c>
    </row>
    <row r="2113" spans="1:2" ht="12.75">
      <c r="A2113">
        <v>63.01074825538086</v>
      </c>
      <c r="B2113">
        <v>-0.19072698499523277</v>
      </c>
    </row>
    <row r="2114" spans="1:2" ht="12.75">
      <c r="A2114">
        <v>63.03723469648256</v>
      </c>
      <c r="B2114">
        <v>-0.1853670172895968</v>
      </c>
    </row>
    <row r="2115" spans="1:2" ht="12.75">
      <c r="A2115">
        <v>63.06716601385775</v>
      </c>
      <c r="B2115">
        <v>-0.18001236979270507</v>
      </c>
    </row>
    <row r="2116" spans="1:2" ht="12.75">
      <c r="A2116">
        <v>63.07801234118498</v>
      </c>
      <c r="B2116">
        <v>-0.17466287872248087</v>
      </c>
    </row>
    <row r="2117" spans="1:2" ht="12.75">
      <c r="A2117">
        <v>63.178550687413896</v>
      </c>
      <c r="B2117">
        <v>-0.1693183813595608</v>
      </c>
    </row>
    <row r="2118" spans="1:2" ht="12.75">
      <c r="A2118">
        <v>63.20185722098485</v>
      </c>
      <c r="B2118">
        <v>-0.16397871601018316</v>
      </c>
    </row>
    <row r="2119" spans="1:2" ht="12.75">
      <c r="A2119">
        <v>63.25223846352748</v>
      </c>
      <c r="B2119">
        <v>-0.1586437219696349</v>
      </c>
    </row>
    <row r="2120" spans="1:2" ht="12.75">
      <c r="A2120">
        <v>63.27129717751295</v>
      </c>
      <c r="B2120">
        <v>-0.15331323948623599</v>
      </c>
    </row>
    <row r="2121" spans="1:2" ht="12.75">
      <c r="A2121">
        <v>63.34672783120969</v>
      </c>
      <c r="B2121">
        <v>-0.147987109725839</v>
      </c>
    </row>
    <row r="2122" spans="1:2" ht="12.75">
      <c r="A2122">
        <v>63.36604229626944</v>
      </c>
      <c r="B2122">
        <v>-0.14266517473682216</v>
      </c>
    </row>
    <row r="2123" spans="1:2" ht="12.75">
      <c r="A2123">
        <v>63.38000415353897</v>
      </c>
      <c r="B2123">
        <v>-0.13734727741555486</v>
      </c>
    </row>
    <row r="2124" spans="1:2" ht="12.75">
      <c r="A2124">
        <v>63.3823565556715</v>
      </c>
      <c r="B2124">
        <v>-0.13203326147231736</v>
      </c>
    </row>
    <row r="2125" spans="1:2" ht="12.75">
      <c r="A2125">
        <v>63.618141843093824</v>
      </c>
      <c r="B2125">
        <v>-0.12672297139764982</v>
      </c>
    </row>
    <row r="2126" spans="1:2" ht="12.75">
      <c r="A2126">
        <v>63.62269103476885</v>
      </c>
      <c r="B2126">
        <v>-0.12141625242911697</v>
      </c>
    </row>
    <row r="2127" spans="1:2" ht="12.75">
      <c r="A2127">
        <v>63.63167997953522</v>
      </c>
      <c r="B2127">
        <v>-0.11611295051846554</v>
      </c>
    </row>
    <row r="2128" spans="1:2" ht="12.75">
      <c r="A2128">
        <v>63.6636376333069</v>
      </c>
      <c r="B2128">
        <v>-0.11081291229915699</v>
      </c>
    </row>
    <row r="2129" spans="1:2" ht="12.75">
      <c r="A2129">
        <v>63.90527797710846</v>
      </c>
      <c r="B2129">
        <v>-0.10551598505425705</v>
      </c>
    </row>
    <row r="2130" spans="1:2" ht="12.75">
      <c r="A2130">
        <v>63.94288255569279</v>
      </c>
      <c r="B2130">
        <v>-0.10022201668466438</v>
      </c>
    </row>
    <row r="2131" spans="1:2" ht="12.75">
      <c r="A2131">
        <v>63.9849671317115</v>
      </c>
      <c r="B2131">
        <v>-0.0949308556776603</v>
      </c>
    </row>
    <row r="2132" spans="1:2" ht="12.75">
      <c r="A2132">
        <v>64.0064207909897</v>
      </c>
      <c r="B2132">
        <v>-0.08964235107576268</v>
      </c>
    </row>
    <row r="2133" spans="1:2" ht="12.75">
      <c r="A2133">
        <v>64.00776609000242</v>
      </c>
      <c r="B2133">
        <v>-0.08435635244586703</v>
      </c>
    </row>
    <row r="2134" spans="1:2" ht="12.75">
      <c r="A2134">
        <v>64.034940020878</v>
      </c>
      <c r="B2134">
        <v>-0.07907270984865764</v>
      </c>
    </row>
    <row r="2135" spans="1:2" ht="12.75">
      <c r="A2135">
        <v>64.0704921452626</v>
      </c>
      <c r="B2135">
        <v>-0.07379127380827283</v>
      </c>
    </row>
    <row r="2136" spans="1:2" ht="12.75">
      <c r="A2136">
        <v>64.10276837074927</v>
      </c>
      <c r="B2136">
        <v>-0.06851189528220783</v>
      </c>
    </row>
    <row r="2137" spans="1:2" ht="12.75">
      <c r="A2137">
        <v>64.13001425968078</v>
      </c>
      <c r="B2137">
        <v>-0.0632344256314396</v>
      </c>
    </row>
    <row r="2138" spans="1:2" ht="12.75">
      <c r="A2138">
        <v>64.13079111807788</v>
      </c>
      <c r="B2138">
        <v>-0.05795871659075713</v>
      </c>
    </row>
    <row r="2139" spans="1:2" ht="12.75">
      <c r="A2139">
        <v>64.17017916285849</v>
      </c>
      <c r="B2139">
        <v>-0.0526846202392839</v>
      </c>
    </row>
    <row r="2140" spans="1:2" ht="12.75">
      <c r="A2140">
        <v>64.19348979772164</v>
      </c>
      <c r="B2140">
        <v>-0.04741198897117252</v>
      </c>
    </row>
    <row r="2141" spans="1:2" ht="12.75">
      <c r="A2141">
        <v>64.24601205112002</v>
      </c>
      <c r="B2141">
        <v>-0.04214067546646234</v>
      </c>
    </row>
    <row r="2142" spans="1:2" ht="12.75">
      <c r="A2142">
        <v>64.34077829882735</v>
      </c>
      <c r="B2142">
        <v>-0.03687053266208029</v>
      </c>
    </row>
    <row r="2143" spans="1:2" ht="12.75">
      <c r="A2143">
        <v>64.36490865803025</v>
      </c>
      <c r="B2143">
        <v>-0.031601413722972385</v>
      </c>
    </row>
    <row r="2144" spans="1:2" ht="12.75">
      <c r="A2144">
        <v>64.42679977349712</v>
      </c>
      <c r="B2144">
        <v>-0.02633317201335028</v>
      </c>
    </row>
    <row r="2145" spans="1:2" ht="12.75">
      <c r="A2145">
        <v>64.7626676089306</v>
      </c>
      <c r="B2145">
        <v>-0.021065661068038574</v>
      </c>
    </row>
    <row r="2146" spans="1:2" ht="12.75">
      <c r="A2146">
        <v>64.76758743397123</v>
      </c>
      <c r="B2146">
        <v>-0.01579873456390822</v>
      </c>
    </row>
    <row r="2147" spans="1:2" ht="12.75">
      <c r="A2147">
        <v>64.81946059778582</v>
      </c>
      <c r="B2147">
        <v>-0.010532246291381456</v>
      </c>
    </row>
    <row r="2148" spans="1:2" ht="12.75">
      <c r="A2148">
        <v>64.83841561210308</v>
      </c>
      <c r="B2148">
        <v>-0.005266050125994001</v>
      </c>
    </row>
    <row r="2149" spans="1:2" ht="12.75">
      <c r="A2149">
        <v>64.9109360018091</v>
      </c>
      <c r="B2149">
        <v>-1.392137635291833E-16</v>
      </c>
    </row>
    <row r="2150" spans="1:2" ht="12.75">
      <c r="A2150">
        <v>64.97919062149174</v>
      </c>
      <c r="B2150">
        <v>0.00526605012599372</v>
      </c>
    </row>
    <row r="2151" spans="1:2" ht="12.75">
      <c r="A2151">
        <v>64.98690599413135</v>
      </c>
      <c r="B2151">
        <v>0.010532246291381175</v>
      </c>
    </row>
    <row r="2152" spans="1:2" ht="12.75">
      <c r="A2152">
        <v>65.00173162352134</v>
      </c>
      <c r="B2152">
        <v>0.015798734563907943</v>
      </c>
    </row>
    <row r="2153" spans="1:2" ht="12.75">
      <c r="A2153">
        <v>65.06246584837332</v>
      </c>
      <c r="B2153">
        <v>0.021065661068038297</v>
      </c>
    </row>
    <row r="2154" spans="1:2" ht="12.75">
      <c r="A2154">
        <v>65.07879043206239</v>
      </c>
      <c r="B2154">
        <v>0.026333172013349997</v>
      </c>
    </row>
    <row r="2155" spans="1:2" ht="12.75">
      <c r="A2155">
        <v>65.15424013338703</v>
      </c>
      <c r="B2155">
        <v>0.03160141372297211</v>
      </c>
    </row>
    <row r="2156" spans="1:2" ht="12.75">
      <c r="A2156">
        <v>65.19478634551957</v>
      </c>
      <c r="B2156">
        <v>0.03687053266208001</v>
      </c>
    </row>
    <row r="2157" spans="1:2" ht="12.75">
      <c r="A2157">
        <v>65.26992101364674</v>
      </c>
      <c r="B2157">
        <v>0.04214067546646234</v>
      </c>
    </row>
    <row r="2158" spans="1:2" ht="12.75">
      <c r="A2158">
        <v>65.35777684137094</v>
      </c>
      <c r="B2158">
        <v>0.04741198897117252</v>
      </c>
    </row>
    <row r="2159" spans="1:2" ht="12.75">
      <c r="A2159">
        <v>65.54365832115907</v>
      </c>
      <c r="B2159">
        <v>0.0526846202392839</v>
      </c>
    </row>
    <row r="2160" spans="1:2" ht="12.75">
      <c r="A2160">
        <v>65.60145391938515</v>
      </c>
      <c r="B2160">
        <v>0.05795871659075713</v>
      </c>
    </row>
    <row r="2161" spans="1:2" ht="12.75">
      <c r="A2161">
        <v>65.78504431224317</v>
      </c>
      <c r="B2161">
        <v>0.06323442563143933</v>
      </c>
    </row>
    <row r="2162" spans="1:2" ht="12.75">
      <c r="A2162">
        <v>65.96081062038446</v>
      </c>
      <c r="B2162">
        <v>0.06851189528220755</v>
      </c>
    </row>
    <row r="2163" spans="1:2" ht="12.75">
      <c r="A2163">
        <v>66.00023239786735</v>
      </c>
      <c r="B2163">
        <v>0.07379127380827258</v>
      </c>
    </row>
    <row r="2164" spans="1:2" ht="12.75">
      <c r="A2164">
        <v>66.10182118713533</v>
      </c>
      <c r="B2164">
        <v>0.07907270984865739</v>
      </c>
    </row>
    <row r="2165" spans="1:2" ht="12.75">
      <c r="A2165">
        <v>66.14654094431312</v>
      </c>
      <c r="B2165">
        <v>0.08435635244586676</v>
      </c>
    </row>
    <row r="2166" spans="1:2" ht="12.75">
      <c r="A2166">
        <v>66.17152464940555</v>
      </c>
      <c r="B2166">
        <v>0.0896423510757624</v>
      </c>
    </row>
    <row r="2167" spans="1:2" ht="12.75">
      <c r="A2167">
        <v>66.22314136082741</v>
      </c>
      <c r="B2167">
        <v>0.09493085567766002</v>
      </c>
    </row>
    <row r="2168" spans="1:2" ht="12.75">
      <c r="A2168">
        <v>66.35918741962021</v>
      </c>
      <c r="B2168">
        <v>0.10022201668466413</v>
      </c>
    </row>
    <row r="2169" spans="1:2" ht="12.75">
      <c r="A2169">
        <v>66.6265070489158</v>
      </c>
      <c r="B2169">
        <v>0.1055159850542568</v>
      </c>
    </row>
    <row r="2170" spans="1:2" ht="12.75">
      <c r="A2170">
        <v>66.66605544991366</v>
      </c>
      <c r="B2170">
        <v>0.11081291229915671</v>
      </c>
    </row>
    <row r="2171" spans="1:2" ht="12.75">
      <c r="A2171">
        <v>66.71654736018637</v>
      </c>
      <c r="B2171">
        <v>0.11611295051846526</v>
      </c>
    </row>
    <row r="2172" spans="1:2" ht="12.75">
      <c r="A2172">
        <v>66.78547302790146</v>
      </c>
      <c r="B2172">
        <v>0.12141625242911697</v>
      </c>
    </row>
    <row r="2173" spans="1:2" ht="12.75">
      <c r="A2173">
        <v>66.8273724385861</v>
      </c>
      <c r="B2173">
        <v>0.12672297139764982</v>
      </c>
    </row>
    <row r="2174" spans="1:2" ht="12.75">
      <c r="A2174">
        <v>66.84780828353685</v>
      </c>
      <c r="B2174">
        <v>0.13203326147231736</v>
      </c>
    </row>
    <row r="2175" spans="1:2" ht="12.75">
      <c r="A2175">
        <v>66.86037691060598</v>
      </c>
      <c r="B2175">
        <v>0.13734727741555486</v>
      </c>
    </row>
    <row r="2176" spans="1:2" ht="12.75">
      <c r="A2176">
        <v>66.99954689562013</v>
      </c>
      <c r="B2176">
        <v>0.14266517473682183</v>
      </c>
    </row>
    <row r="2177" spans="1:2" ht="12.75">
      <c r="A2177">
        <v>67.00254668054441</v>
      </c>
      <c r="B2177">
        <v>0.14798710972583873</v>
      </c>
    </row>
    <row r="2178" spans="1:2" ht="12.75">
      <c r="A2178">
        <v>67.04299746040444</v>
      </c>
      <c r="B2178">
        <v>0.1533132394862357</v>
      </c>
    </row>
    <row r="2179" spans="1:2" ht="12.75">
      <c r="A2179">
        <v>67.10194181127339</v>
      </c>
      <c r="B2179">
        <v>0.1586437219696345</v>
      </c>
    </row>
    <row r="2180" spans="1:2" ht="12.75">
      <c r="A2180">
        <v>67.12750123508582</v>
      </c>
      <c r="B2180">
        <v>0.16397871601018282</v>
      </c>
    </row>
    <row r="2181" spans="1:2" ht="12.75">
      <c r="A2181">
        <v>67.16066564746819</v>
      </c>
      <c r="B2181">
        <v>0.1693183813595605</v>
      </c>
    </row>
    <row r="2182" spans="1:2" ht="12.75">
      <c r="A2182">
        <v>67.17524420405103</v>
      </c>
      <c r="B2182">
        <v>0.1746628787224806</v>
      </c>
    </row>
    <row r="2183" spans="1:2" ht="12.75">
      <c r="A2183">
        <v>67.19330594109519</v>
      </c>
      <c r="B2183">
        <v>0.1800123697927048</v>
      </c>
    </row>
    <row r="2184" spans="1:2" ht="12.75">
      <c r="A2184">
        <v>67.42165503086525</v>
      </c>
      <c r="B2184">
        <v>0.18536701728959643</v>
      </c>
    </row>
    <row r="2185" spans="1:2" ht="12.75">
      <c r="A2185">
        <v>67.48402660857599</v>
      </c>
      <c r="B2185">
        <v>0.1907269849952325</v>
      </c>
    </row>
    <row r="2186" spans="1:2" ht="12.75">
      <c r="A2186">
        <v>67.53904460955498</v>
      </c>
      <c r="B2186">
        <v>0.19609243779209862</v>
      </c>
    </row>
    <row r="2187" spans="1:2" ht="12.75">
      <c r="A2187">
        <v>67.6599705142022</v>
      </c>
      <c r="B2187">
        <v>0.20146354170139097</v>
      </c>
    </row>
    <row r="2188" spans="1:2" ht="12.75">
      <c r="A2188">
        <v>67.70847349302693</v>
      </c>
      <c r="B2188">
        <v>0.2068404639219471</v>
      </c>
    </row>
    <row r="2189" spans="1:2" ht="12.75">
      <c r="A2189">
        <v>67.70932283999753</v>
      </c>
      <c r="B2189">
        <v>0.21222337286983622</v>
      </c>
    </row>
    <row r="2190" spans="1:2" ht="12.75">
      <c r="A2190">
        <v>67.73412838606602</v>
      </c>
      <c r="B2190">
        <v>0.21761243821862714</v>
      </c>
    </row>
    <row r="2191" spans="1:2" ht="12.75">
      <c r="A2191">
        <v>67.78166558882647</v>
      </c>
      <c r="B2191">
        <v>0.2230078309403667</v>
      </c>
    </row>
    <row r="2192" spans="1:2" ht="12.75">
      <c r="A2192">
        <v>67.84676314422731</v>
      </c>
      <c r="B2192">
        <v>0.2284097233472931</v>
      </c>
    </row>
    <row r="2193" spans="1:2" ht="12.75">
      <c r="A2193">
        <v>67.91595043167916</v>
      </c>
      <c r="B2193">
        <v>0.23381828913431263</v>
      </c>
    </row>
    <row r="2194" spans="1:2" ht="12.75">
      <c r="A2194">
        <v>68.00059638506303</v>
      </c>
      <c r="B2194">
        <v>0.23923370342226952</v>
      </c>
    </row>
    <row r="2195" spans="1:2" ht="12.75">
      <c r="A2195">
        <v>68.0454731061999</v>
      </c>
      <c r="B2195">
        <v>0.24465614280203724</v>
      </c>
    </row>
    <row r="2196" spans="1:2" ht="12.75">
      <c r="A2196">
        <v>68.09866017782963</v>
      </c>
      <c r="B2196">
        <v>0.25008578537946347</v>
      </c>
    </row>
    <row r="2197" spans="1:2" ht="12.75">
      <c r="A2197">
        <v>68.12823452035477</v>
      </c>
      <c r="B2197">
        <v>0.25552281082120054</v>
      </c>
    </row>
    <row r="2198" spans="1:2" ht="12.75">
      <c r="A2198">
        <v>68.15467980410449</v>
      </c>
      <c r="B2198">
        <v>0.2609674004014526</v>
      </c>
    </row>
    <row r="2199" spans="1:2" ht="12.75">
      <c r="A2199">
        <v>68.15782996732807</v>
      </c>
      <c r="B2199">
        <v>0.26641973704967514</v>
      </c>
    </row>
    <row r="2200" spans="1:2" ht="12.75">
      <c r="A2200">
        <v>68.31294546220218</v>
      </c>
      <c r="B2200">
        <v>0.2718800053992606</v>
      </c>
    </row>
    <row r="2201" spans="1:2" ht="12.75">
      <c r="A2201">
        <v>68.34717408304031</v>
      </c>
      <c r="B2201">
        <v>0.2773483918372468</v>
      </c>
    </row>
    <row r="2202" spans="1:2" ht="12.75">
      <c r="A2202">
        <v>68.3953855988532</v>
      </c>
      <c r="B2202">
        <v>0.2828250845550859</v>
      </c>
    </row>
    <row r="2203" spans="1:2" ht="12.75">
      <c r="A2203">
        <v>68.39870316748211</v>
      </c>
      <c r="B2203">
        <v>0.2883102736005103</v>
      </c>
    </row>
    <row r="2204" spans="1:2" ht="12.75">
      <c r="A2204">
        <v>68.4256422179438</v>
      </c>
      <c r="B2204">
        <v>0.29380415093054</v>
      </c>
    </row>
    <row r="2205" spans="1:2" ht="12.75">
      <c r="A2205">
        <v>68.64208852616572</v>
      </c>
      <c r="B2205">
        <v>0.29930691046566693</v>
      </c>
    </row>
    <row r="2206" spans="1:2" ht="12.75">
      <c r="A2206">
        <v>68.85074205968351</v>
      </c>
      <c r="B2206">
        <v>0.3048187481452638</v>
      </c>
    </row>
    <row r="2207" spans="1:2" ht="12.75">
      <c r="A2207">
        <v>68.92691895643955</v>
      </c>
      <c r="B2207">
        <v>0.3103398619842589</v>
      </c>
    </row>
    <row r="2208" spans="1:2" ht="12.75">
      <c r="A2208">
        <v>69.01702415528146</v>
      </c>
      <c r="B2208">
        <v>0.31587045213112497</v>
      </c>
    </row>
    <row r="2209" spans="1:2" ht="12.75">
      <c r="A2209">
        <v>69.03294352115323</v>
      </c>
      <c r="B2209">
        <v>0.3214107209272278</v>
      </c>
    </row>
    <row r="2210" spans="1:2" ht="12.75">
      <c r="A2210">
        <v>69.1226523745635</v>
      </c>
      <c r="B2210">
        <v>0.32696087296758325</v>
      </c>
    </row>
    <row r="2211" spans="1:2" ht="12.75">
      <c r="A2211">
        <v>69.13342276488062</v>
      </c>
      <c r="B2211">
        <v>0.33252111516307936</v>
      </c>
    </row>
    <row r="2212" spans="1:2" ht="12.75">
      <c r="A2212">
        <v>69.14492569475544</v>
      </c>
      <c r="B2212">
        <v>0.33809165680420694</v>
      </c>
    </row>
    <row r="2213" spans="1:2" ht="12.75">
      <c r="A2213">
        <v>69.15873906177647</v>
      </c>
      <c r="B2213">
        <v>0.3436727096263624</v>
      </c>
    </row>
    <row r="2214" spans="1:2" ht="12.75">
      <c r="A2214">
        <v>69.23721377306431</v>
      </c>
      <c r="B2214">
        <v>0.34926448787677733</v>
      </c>
    </row>
    <row r="2215" spans="1:2" ht="12.75">
      <c r="A2215">
        <v>69.2756976021346</v>
      </c>
      <c r="B2215">
        <v>0.35486720838312935</v>
      </c>
    </row>
    <row r="2216" spans="1:2" ht="12.75">
      <c r="A2216">
        <v>69.30561299524354</v>
      </c>
      <c r="B2216">
        <v>0.36048109062390543</v>
      </c>
    </row>
    <row r="2217" spans="1:2" ht="12.75">
      <c r="A2217">
        <v>69.3734579945745</v>
      </c>
      <c r="B2217">
        <v>0.3661063568005697</v>
      </c>
    </row>
    <row r="2218" spans="1:2" ht="12.75">
      <c r="A2218">
        <v>69.37672158459185</v>
      </c>
      <c r="B2218">
        <v>0.3717432319116145</v>
      </c>
    </row>
    <row r="2219" spans="1:2" ht="12.75">
      <c r="A2219">
        <v>69.4111056205285</v>
      </c>
      <c r="B2219">
        <v>0.3773919438285539</v>
      </c>
    </row>
    <row r="2220" spans="1:2" ht="12.75">
      <c r="A2220">
        <v>69.45815058317432</v>
      </c>
      <c r="B2220">
        <v>0.3830527233739365</v>
      </c>
    </row>
    <row r="2221" spans="1:2" ht="12.75">
      <c r="A2221">
        <v>69.47106026860186</v>
      </c>
      <c r="B2221">
        <v>0.3887258044014521</v>
      </c>
    </row>
    <row r="2222" spans="1:2" ht="12.75">
      <c r="A2222">
        <v>69.49106924408078</v>
      </c>
      <c r="B2222">
        <v>0.3944114238782068</v>
      </c>
    </row>
    <row r="2223" spans="1:2" ht="12.75">
      <c r="A2223">
        <v>69.52797106854592</v>
      </c>
      <c r="B2223">
        <v>0.40010982196925227</v>
      </c>
    </row>
    <row r="2224" spans="1:2" ht="12.75">
      <c r="A2224">
        <v>69.87105078786553</v>
      </c>
      <c r="B2224">
        <v>0.40582124212444903</v>
      </c>
    </row>
    <row r="2225" spans="1:2" ht="12.75">
      <c r="A2225">
        <v>69.89904081692609</v>
      </c>
      <c r="B2225">
        <v>0.41154593116775373</v>
      </c>
    </row>
    <row r="2226" spans="1:2" ht="12.75">
      <c r="A2226">
        <v>69.91226553677113</v>
      </c>
      <c r="B2226">
        <v>0.41728413938902154</v>
      </c>
    </row>
    <row r="2227" spans="1:2" ht="12.75">
      <c r="A2227">
        <v>69.92120989704752</v>
      </c>
      <c r="B2227">
        <v>0.42303612063841844</v>
      </c>
    </row>
    <row r="2228" spans="1:2" ht="12.75">
      <c r="A2228">
        <v>70.03313567809519</v>
      </c>
      <c r="B2228">
        <v>0.4288021324235428</v>
      </c>
    </row>
    <row r="2229" spans="1:2" ht="12.75">
      <c r="A2229">
        <v>70.03986920958076</v>
      </c>
      <c r="B2229">
        <v>0.4345824360093602</v>
      </c>
    </row>
    <row r="2230" spans="1:2" ht="12.75">
      <c r="A2230">
        <v>70.09894943206396</v>
      </c>
      <c r="B2230">
        <v>0.4403772965210586</v>
      </c>
    </row>
    <row r="2231" spans="1:2" ht="12.75">
      <c r="A2231">
        <v>70.19800741905439</v>
      </c>
      <c r="B2231">
        <v>0.4461869830499372</v>
      </c>
    </row>
    <row r="2232" spans="1:2" ht="12.75">
      <c r="A2232">
        <v>70.21500556649063</v>
      </c>
      <c r="B2232">
        <v>0.452011768762445</v>
      </c>
    </row>
    <row r="2233" spans="1:2" ht="12.75">
      <c r="A2233">
        <v>70.26967473782058</v>
      </c>
      <c r="B2233">
        <v>0.457851931012495</v>
      </c>
    </row>
    <row r="2234" spans="1:2" ht="12.75">
      <c r="A2234">
        <v>70.44136622278162</v>
      </c>
      <c r="B2234">
        <v>0.463707751457179</v>
      </c>
    </row>
    <row r="2235" spans="1:2" ht="12.75">
      <c r="A2235">
        <v>70.53439856215077</v>
      </c>
      <c r="B2235">
        <v>0.4695795161760168</v>
      </c>
    </row>
    <row r="2236" spans="1:2" ht="12.75">
      <c r="A2236">
        <v>70.5690041315117</v>
      </c>
      <c r="B2236">
        <v>0.4754675157938826</v>
      </c>
    </row>
    <row r="2237" spans="1:2" ht="12.75">
      <c r="A2237">
        <v>70.58385750127955</v>
      </c>
      <c r="B2237">
        <v>0.4813720456077506</v>
      </c>
    </row>
    <row r="2238" spans="1:2" ht="12.75">
      <c r="A2238">
        <v>70.6269164211607</v>
      </c>
      <c r="B2238">
        <v>0.4872934057174181</v>
      </c>
    </row>
    <row r="2239" spans="1:2" ht="12.75">
      <c r="A2239">
        <v>70.71371694423394</v>
      </c>
      <c r="B2239">
        <v>0.49323190116035764</v>
      </c>
    </row>
    <row r="2240" spans="1:2" ht="12.75">
      <c r="A2240">
        <v>70.8071015163644</v>
      </c>
      <c r="B2240">
        <v>0.4991878420508765</v>
      </c>
    </row>
    <row r="2241" spans="1:2" ht="12.75">
      <c r="A2241">
        <v>70.83808824022077</v>
      </c>
      <c r="B2241">
        <v>0.505161543723746</v>
      </c>
    </row>
    <row r="2242" spans="1:2" ht="12.75">
      <c r="A2242">
        <v>71.03014543986224</v>
      </c>
      <c r="B2242">
        <v>0.5111533268824964</v>
      </c>
    </row>
    <row r="2243" spans="1:2" ht="12.75">
      <c r="A2243">
        <v>71.22195812901711</v>
      </c>
      <c r="B2243">
        <v>0.5171635177525564</v>
      </c>
    </row>
    <row r="2244" spans="1:2" ht="12.75">
      <c r="A2244">
        <v>71.22870264932901</v>
      </c>
      <c r="B2244">
        <v>0.5231924482394523</v>
      </c>
    </row>
    <row r="2245" spans="1:2" ht="12.75">
      <c r="A2245">
        <v>71.23568409887955</v>
      </c>
      <c r="B2245">
        <v>0.5292404560922641</v>
      </c>
    </row>
    <row r="2246" spans="1:2" ht="12.75">
      <c r="A2246">
        <v>71.24281564457884</v>
      </c>
      <c r="B2246">
        <v>0.5353078850725665</v>
      </c>
    </row>
    <row r="2247" spans="1:2" ht="12.75">
      <c r="A2247">
        <v>71.36632892726959</v>
      </c>
      <c r="B2247">
        <v>0.5413950851290878</v>
      </c>
    </row>
    <row r="2248" spans="1:2" ht="12.75">
      <c r="A2248">
        <v>71.47159419072828</v>
      </c>
      <c r="B2248">
        <v>0.5475024125783248</v>
      </c>
    </row>
    <row r="2249" spans="1:2" ht="12.75">
      <c r="A2249">
        <v>71.49496425404755</v>
      </c>
      <c r="B2249">
        <v>0.5536302302913709</v>
      </c>
    </row>
    <row r="2250" spans="1:2" ht="12.75">
      <c r="A2250">
        <v>71.67057026456334</v>
      </c>
      <c r="B2250">
        <v>0.5597789078872251</v>
      </c>
    </row>
    <row r="2251" spans="1:2" ht="12.75">
      <c r="A2251">
        <v>71.74817467322296</v>
      </c>
      <c r="B2251">
        <v>0.5659488219328632</v>
      </c>
    </row>
    <row r="2252" spans="1:2" ht="12.75">
      <c r="A2252">
        <v>71.93737488656842</v>
      </c>
      <c r="B2252">
        <v>0.5721403561503655</v>
      </c>
    </row>
    <row r="2253" spans="1:2" ht="12.75">
      <c r="A2253">
        <v>71.9623506186033</v>
      </c>
      <c r="B2253">
        <v>0.5783539016314123</v>
      </c>
    </row>
    <row r="2254" spans="1:2" ht="12.75">
      <c r="A2254">
        <v>72.0171641301076</v>
      </c>
      <c r="B2254">
        <v>0.5845898570594734</v>
      </c>
    </row>
    <row r="2255" spans="1:2" ht="12.75">
      <c r="A2255">
        <v>72.06272238676196</v>
      </c>
      <c r="B2255">
        <v>0.5908486289400325</v>
      </c>
    </row>
    <row r="2256" spans="1:2" ht="12.75">
      <c r="A2256">
        <v>72.16994925510099</v>
      </c>
      <c r="B2256">
        <v>0.5971306318392116</v>
      </c>
    </row>
    <row r="2257" spans="1:2" ht="12.75">
      <c r="A2257">
        <v>72.20033950807073</v>
      </c>
      <c r="B2257">
        <v>0.6034362886311713</v>
      </c>
    </row>
    <row r="2258" spans="1:2" ht="12.75">
      <c r="A2258">
        <v>72.21245958938165</v>
      </c>
      <c r="B2258">
        <v>0.609766030754691</v>
      </c>
    </row>
    <row r="2259" spans="1:2" ht="12.75">
      <c r="A2259">
        <v>72.26238629545114</v>
      </c>
      <c r="B2259">
        <v>0.6161202984793461</v>
      </c>
    </row>
    <row r="2260" spans="1:2" ht="12.75">
      <c r="A2260">
        <v>72.31836176828199</v>
      </c>
      <c r="B2260">
        <v>0.6224995411817305</v>
      </c>
    </row>
    <row r="2261" spans="1:2" ht="12.75">
      <c r="A2261">
        <v>72.35472553913924</v>
      </c>
      <c r="B2261">
        <v>0.6289042176321897</v>
      </c>
    </row>
    <row r="2262" spans="1:2" ht="12.75">
      <c r="A2262">
        <v>72.4228219205382</v>
      </c>
      <c r="B2262">
        <v>0.6353347962925604</v>
      </c>
    </row>
    <row r="2263" spans="1:2" ht="12.75">
      <c r="A2263">
        <v>72.50769194951441</v>
      </c>
      <c r="B2263">
        <v>0.6417917556254367</v>
      </c>
    </row>
    <row r="2264" spans="1:2" ht="12.75">
      <c r="A2264">
        <v>72.52061676122219</v>
      </c>
      <c r="B2264">
        <v>0.6482755844155128</v>
      </c>
    </row>
    <row r="2265" spans="1:2" ht="12.75">
      <c r="A2265">
        <v>72.52177254141003</v>
      </c>
      <c r="B2265">
        <v>0.6547867821035842</v>
      </c>
    </row>
    <row r="2266" spans="1:2" ht="12.75">
      <c r="A2266">
        <v>72.53892280774828</v>
      </c>
      <c r="B2266">
        <v>0.6613258591338194</v>
      </c>
    </row>
    <row r="2267" spans="1:2" ht="12.75">
      <c r="A2267">
        <v>72.59999479228136</v>
      </c>
      <c r="B2267">
        <v>0.6678933373149523</v>
      </c>
    </row>
    <row r="2268" spans="1:2" ht="12.75">
      <c r="A2268">
        <v>72.63976777540566</v>
      </c>
      <c r="B2268">
        <v>0.6744897501960816</v>
      </c>
    </row>
    <row r="2269" spans="1:2" ht="12.75">
      <c r="A2269">
        <v>72.65257841344061</v>
      </c>
      <c r="B2269">
        <v>0.6811156434578025</v>
      </c>
    </row>
    <row r="2270" spans="1:2" ht="12.75">
      <c r="A2270">
        <v>72.65314508519133</v>
      </c>
      <c r="B2270">
        <v>0.687771575319436</v>
      </c>
    </row>
    <row r="2271" spans="1:2" ht="12.75">
      <c r="A2271">
        <v>72.6754590578149</v>
      </c>
      <c r="B2271">
        <v>0.6944581169631774</v>
      </c>
    </row>
    <row r="2272" spans="1:2" ht="12.75">
      <c r="A2272">
        <v>72.69277498966927</v>
      </c>
      <c r="B2272">
        <v>0.7011758529760139</v>
      </c>
    </row>
    <row r="2273" spans="1:2" ht="12.75">
      <c r="A2273">
        <v>72.73482705366207</v>
      </c>
      <c r="B2273">
        <v>0.7079253818103373</v>
      </c>
    </row>
    <row r="2274" spans="1:2" ht="12.75">
      <c r="A2274">
        <v>72.73746702706974</v>
      </c>
      <c r="B2274">
        <v>0.7147073162642155</v>
      </c>
    </row>
    <row r="2275" spans="1:2" ht="12.75">
      <c r="A2275">
        <v>72.76515475661171</v>
      </c>
      <c r="B2275">
        <v>0.721522283982343</v>
      </c>
    </row>
    <row r="2276" spans="1:2" ht="12.75">
      <c r="A2276">
        <v>73.0116155417716</v>
      </c>
      <c r="B2276">
        <v>0.7283709279787816</v>
      </c>
    </row>
    <row r="2277" spans="1:2" ht="12.75">
      <c r="A2277">
        <v>73.07207057761335</v>
      </c>
      <c r="B2277">
        <v>0.7352539071826272</v>
      </c>
    </row>
    <row r="2278" spans="1:2" ht="12.75">
      <c r="A2278">
        <v>73.07438653318748</v>
      </c>
      <c r="B2278">
        <v>0.742171897007857</v>
      </c>
    </row>
    <row r="2279" spans="1:2" ht="12.75">
      <c r="A2279">
        <v>73.12157821336476</v>
      </c>
      <c r="B2279">
        <v>0.7491255899486502</v>
      </c>
    </row>
    <row r="2280" spans="1:2" ht="12.75">
      <c r="A2280">
        <v>73.14794028086014</v>
      </c>
      <c r="B2280">
        <v>0.7561156962015854</v>
      </c>
    </row>
    <row r="2281" spans="1:2" ht="12.75">
      <c r="A2281">
        <v>73.17741237545074</v>
      </c>
      <c r="B2281">
        <v>0.7631429443161981</v>
      </c>
    </row>
    <row r="2282" spans="1:2" ht="12.75">
      <c r="A2282">
        <v>73.58760308854778</v>
      </c>
      <c r="B2282">
        <v>0.7702080818754753</v>
      </c>
    </row>
    <row r="2283" spans="1:2" ht="12.75">
      <c r="A2283">
        <v>73.62591167172772</v>
      </c>
      <c r="B2283">
        <v>0.7773118762079805</v>
      </c>
    </row>
    <row r="2284" spans="1:2" ht="12.75">
      <c r="A2284">
        <v>73.76387228261106</v>
      </c>
      <c r="B2284">
        <v>0.7844551151333881</v>
      </c>
    </row>
    <row r="2285" spans="1:2" ht="12.75">
      <c r="A2285">
        <v>73.80737911631465</v>
      </c>
      <c r="B2285">
        <v>0.7916386077433746</v>
      </c>
    </row>
    <row r="2286" spans="1:2" ht="12.75">
      <c r="A2286">
        <v>73.87294274328505</v>
      </c>
      <c r="B2286">
        <v>0.7988631852198771</v>
      </c>
    </row>
    <row r="2287" spans="1:2" ht="12.75">
      <c r="A2287">
        <v>73.93213732598329</v>
      </c>
      <c r="B2287">
        <v>0.8061297016929405</v>
      </c>
    </row>
    <row r="2288" spans="1:2" ht="12.75">
      <c r="A2288">
        <v>73.96121270718372</v>
      </c>
      <c r="B2288">
        <v>0.8134390351404657</v>
      </c>
    </row>
    <row r="2289" spans="1:2" ht="12.75">
      <c r="A2289">
        <v>74.02671452934102</v>
      </c>
      <c r="B2289">
        <v>0.8207920883323803</v>
      </c>
    </row>
    <row r="2290" spans="1:2" ht="12.75">
      <c r="A2290">
        <v>74.09056409187312</v>
      </c>
      <c r="B2290">
        <v>0.8281897898218962</v>
      </c>
    </row>
    <row r="2291" spans="1:2" ht="12.75">
      <c r="A2291">
        <v>74.12807145020905</v>
      </c>
      <c r="B2291">
        <v>0.8356330949867317</v>
      </c>
    </row>
    <row r="2292" spans="1:2" ht="12.75">
      <c r="A2292">
        <v>74.25319941043495</v>
      </c>
      <c r="B2292">
        <v>0.8431229871233692</v>
      </c>
    </row>
    <row r="2293" spans="1:2" ht="12.75">
      <c r="A2293">
        <v>74.31220480550832</v>
      </c>
      <c r="B2293">
        <v>0.8506604785976506</v>
      </c>
    </row>
    <row r="2294" spans="1:2" ht="12.75">
      <c r="A2294">
        <v>74.32960794970951</v>
      </c>
      <c r="B2294">
        <v>0.8582466120552559</v>
      </c>
    </row>
    <row r="2295" spans="1:2" ht="12.75">
      <c r="A2295">
        <v>74.34071190192553</v>
      </c>
      <c r="B2295">
        <v>0.8658824616958625</v>
      </c>
    </row>
    <row r="2296" spans="1:2" ht="12.75">
      <c r="A2296">
        <v>74.36249587941745</v>
      </c>
      <c r="B2296">
        <v>0.8735691346150876</v>
      </c>
    </row>
    <row r="2297" spans="1:2" ht="12.75">
      <c r="A2297">
        <v>74.3984569741876</v>
      </c>
      <c r="B2297">
        <v>0.8813077722186065</v>
      </c>
    </row>
    <row r="2298" spans="1:2" ht="12.75">
      <c r="A2298">
        <v>74.56868924212071</v>
      </c>
      <c r="B2298">
        <v>0.8890995517132005</v>
      </c>
    </row>
    <row r="2299" spans="1:2" ht="12.75">
      <c r="A2299">
        <v>74.57482388216003</v>
      </c>
      <c r="B2299">
        <v>0.8969456876798354</v>
      </c>
    </row>
    <row r="2300" spans="1:2" ht="12.75">
      <c r="A2300">
        <v>74.67591117228608</v>
      </c>
      <c r="B2300">
        <v>0.904847433734282</v>
      </c>
    </row>
    <row r="2301" spans="1:2" ht="12.75">
      <c r="A2301">
        <v>74.67760059805217</v>
      </c>
      <c r="B2301">
        <v>0.9128060842812391</v>
      </c>
    </row>
    <row r="2302" spans="1:2" ht="12.75">
      <c r="A2302">
        <v>74.6812810663552</v>
      </c>
      <c r="B2302">
        <v>0.9208229763683788</v>
      </c>
    </row>
    <row r="2303" spans="1:2" ht="12.75">
      <c r="A2303">
        <v>74.754922598841</v>
      </c>
      <c r="B2303">
        <v>0.9288994916472704</v>
      </c>
    </row>
    <row r="2304" spans="1:2" ht="12.75">
      <c r="A2304">
        <v>74.95356980861055</v>
      </c>
      <c r="B2304">
        <v>0.9370370584487115</v>
      </c>
    </row>
    <row r="2305" spans="1:2" ht="12.75">
      <c r="A2305">
        <v>74.97350650072455</v>
      </c>
      <c r="B2305">
        <v>0.9452371539806175</v>
      </c>
    </row>
    <row r="2306" spans="1:2" ht="12.75">
      <c r="A2306">
        <v>74.9758898712256</v>
      </c>
      <c r="B2306">
        <v>0.9535013066573028</v>
      </c>
    </row>
    <row r="2307" spans="1:2" ht="12.75">
      <c r="A2307">
        <v>75.03744196158219</v>
      </c>
      <c r="B2307">
        <v>0.9618310985697784</v>
      </c>
    </row>
    <row r="2308" spans="1:2" ht="12.75">
      <c r="A2308">
        <v>75.32812757938186</v>
      </c>
      <c r="B2308">
        <v>0.9702281681074594</v>
      </c>
    </row>
    <row r="2309" spans="1:2" ht="12.75">
      <c r="A2309">
        <v>75.48332998328908</v>
      </c>
      <c r="B2309">
        <v>0.9786942127426554</v>
      </c>
    </row>
    <row r="2310" spans="1:2" ht="12.75">
      <c r="A2310">
        <v>75.49955692171409</v>
      </c>
      <c r="B2310">
        <v>0.9872309919901756</v>
      </c>
    </row>
    <row r="2311" spans="1:2" ht="12.75">
      <c r="A2311">
        <v>75.53114448149606</v>
      </c>
      <c r="B2311">
        <v>0.9958403305555177</v>
      </c>
    </row>
    <row r="2312" spans="1:2" ht="12.75">
      <c r="A2312">
        <v>75.63616624882361</v>
      </c>
      <c r="B2312">
        <v>1.004524121686329</v>
      </c>
    </row>
    <row r="2313" spans="1:2" ht="12.75">
      <c r="A2313">
        <v>75.64290515925931</v>
      </c>
      <c r="B2313">
        <v>1.0132843307431876</v>
      </c>
    </row>
    <row r="2314" spans="1:2" ht="12.75">
      <c r="A2314">
        <v>75.66792428265714</v>
      </c>
      <c r="B2314">
        <v>1.0221229990072427</v>
      </c>
    </row>
    <row r="2315" spans="1:2" ht="12.75">
      <c r="A2315">
        <v>75.66831491155665</v>
      </c>
      <c r="B2315">
        <v>1.0310422477439385</v>
      </c>
    </row>
    <row r="2316" spans="1:2" ht="12.75">
      <c r="A2316">
        <v>75.74116667247756</v>
      </c>
      <c r="B2316">
        <v>1.0400442825438811</v>
      </c>
    </row>
    <row r="2317" spans="1:2" ht="12.75">
      <c r="A2317">
        <v>75.87628221392251</v>
      </c>
      <c r="B2317">
        <v>1.0491313979639711</v>
      </c>
    </row>
    <row r="2318" spans="1:2" ht="12.75">
      <c r="A2318">
        <v>75.96579527133781</v>
      </c>
      <c r="B2318">
        <v>1.058305982494209</v>
      </c>
    </row>
    <row r="2319" spans="1:2" ht="12.75">
      <c r="A2319">
        <v>76.06897876213858</v>
      </c>
      <c r="B2319">
        <v>1.0675705238781412</v>
      </c>
    </row>
    <row r="2320" spans="1:2" ht="12.75">
      <c r="A2320">
        <v>76.0875491455771</v>
      </c>
      <c r="B2320">
        <v>1.0769276148177664</v>
      </c>
    </row>
    <row r="2321" spans="1:2" ht="12.75">
      <c r="A2321">
        <v>76.17292210887634</v>
      </c>
      <c r="B2321">
        <v>1.0863799590968948</v>
      </c>
    </row>
    <row r="2322" spans="1:2" ht="12.75">
      <c r="A2322">
        <v>76.27292955213028</v>
      </c>
      <c r="B2322">
        <v>1.0959303781605612</v>
      </c>
    </row>
    <row r="2323" spans="1:2" ht="12.75">
      <c r="A2323">
        <v>76.28515051929226</v>
      </c>
      <c r="B2323">
        <v>1.1055818181920722</v>
      </c>
    </row>
    <row r="2324" spans="1:2" ht="12.75">
      <c r="A2324">
        <v>76.38592503614032</v>
      </c>
      <c r="B2324">
        <v>1.1153373577337855</v>
      </c>
    </row>
    <row r="2325" spans="1:2" ht="12.75">
      <c r="A2325">
        <v>76.51941909599847</v>
      </c>
      <c r="B2325">
        <v>1.1252002159028174</v>
      </c>
    </row>
    <row r="2326" spans="1:2" ht="12.75">
      <c r="A2326">
        <v>76.66077868061804</v>
      </c>
      <c r="B2326">
        <v>1.1351737612585735</v>
      </c>
    </row>
    <row r="2327" spans="1:2" ht="12.75">
      <c r="A2327">
        <v>76.73831158861456</v>
      </c>
      <c r="B2327">
        <v>1.1452615213854997</v>
      </c>
    </row>
    <row r="2328" spans="1:2" ht="12.75">
      <c r="A2328">
        <v>76.97676194578244</v>
      </c>
      <c r="B2328">
        <v>1.1554671932617788</v>
      </c>
    </row>
    <row r="2329" spans="1:2" ht="12.75">
      <c r="A2329">
        <v>77.01077374843396</v>
      </c>
      <c r="B2329">
        <v>1.1657946544930131</v>
      </c>
    </row>
    <row r="2330" spans="1:2" ht="12.75">
      <c r="A2330">
        <v>77.27072490665806</v>
      </c>
      <c r="B2330">
        <v>1.1762479754994173</v>
      </c>
    </row>
    <row r="2331" spans="1:2" ht="12.75">
      <c r="A2331">
        <v>77.27288213705936</v>
      </c>
      <c r="B2331">
        <v>1.186831432755818</v>
      </c>
    </row>
    <row r="2332" spans="1:2" ht="12.75">
      <c r="A2332">
        <v>77.42370205627269</v>
      </c>
      <c r="B2332">
        <v>1.1975495231961002</v>
      </c>
    </row>
    <row r="2333" spans="1:2" ht="12.75">
      <c r="A2333">
        <v>77.4711521161911</v>
      </c>
      <c r="B2333">
        <v>1.208406979907818</v>
      </c>
    </row>
    <row r="2334" spans="1:2" ht="12.75">
      <c r="A2334">
        <v>77.49470232541847</v>
      </c>
      <c r="B2334">
        <v>1.2194087892588956</v>
      </c>
    </row>
    <row r="2335" spans="1:2" ht="12.75">
      <c r="A2335">
        <v>77.5651470038475</v>
      </c>
      <c r="B2335">
        <v>1.2305602096169643</v>
      </c>
    </row>
    <row r="2336" spans="1:2" ht="12.75">
      <c r="A2336">
        <v>77.66243333390295</v>
      </c>
      <c r="B2336">
        <v>1.2418667918433202</v>
      </c>
    </row>
    <row r="2337" spans="1:2" ht="12.75">
      <c r="A2337">
        <v>77.81929870139356</v>
      </c>
      <c r="B2337">
        <v>1.2533344017683716</v>
      </c>
    </row>
    <row r="2338" spans="1:2" ht="12.75">
      <c r="A2338">
        <v>77.92110200017099</v>
      </c>
      <c r="B2338">
        <v>1.2649692448841483</v>
      </c>
    </row>
    <row r="2339" spans="1:2" ht="12.75">
      <c r="A2339">
        <v>77.99177035476706</v>
      </c>
      <c r="B2339">
        <v>1.2767778935229943</v>
      </c>
    </row>
    <row r="2340" spans="1:2" ht="12.75">
      <c r="A2340">
        <v>78.03952859557393</v>
      </c>
      <c r="B2340">
        <v>1.2887673168305152</v>
      </c>
    </row>
    <row r="2341" spans="1:2" ht="12.75">
      <c r="A2341">
        <v>78.1513362033963</v>
      </c>
      <c r="B2341">
        <v>1.3009449138865512</v>
      </c>
    </row>
    <row r="2342" spans="1:2" ht="12.75">
      <c r="A2342">
        <v>78.20437770484942</v>
      </c>
      <c r="B2342">
        <v>1.3133185503814775</v>
      </c>
    </row>
    <row r="2343" spans="1:2" ht="12.75">
      <c r="A2343">
        <v>78.34450715424586</v>
      </c>
      <c r="B2343">
        <v>1.3258965993182033</v>
      </c>
    </row>
    <row r="2344" spans="1:2" ht="12.75">
      <c r="A2344">
        <v>78.49484229940678</v>
      </c>
      <c r="B2344">
        <v>1.3386879862847585</v>
      </c>
    </row>
    <row r="2345" spans="1:2" ht="12.75">
      <c r="A2345">
        <v>78.56135373158266</v>
      </c>
      <c r="B2345">
        <v>1.3517022399306615</v>
      </c>
    </row>
    <row r="2346" spans="1:2" ht="12.75">
      <c r="A2346">
        <v>78.59128093831333</v>
      </c>
      <c r="B2346">
        <v>1.3649495483854182</v>
      </c>
    </row>
    <row r="2347" spans="1:2" ht="12.75">
      <c r="A2347">
        <v>78.66459538958927</v>
      </c>
      <c r="B2347">
        <v>1.3784408224831384</v>
      </c>
    </row>
    <row r="2348" spans="1:2" ht="12.75">
      <c r="A2348">
        <v>78.94322344495335</v>
      </c>
      <c r="B2348">
        <v>1.3921877668079339</v>
      </c>
    </row>
    <row r="2349" spans="1:2" ht="12.75">
      <c r="A2349">
        <v>79.2600380158325</v>
      </c>
      <c r="B2349">
        <v>1.4062029597564578</v>
      </c>
    </row>
    <row r="2350" spans="1:2" ht="12.75">
      <c r="A2350">
        <v>79.3239118984213</v>
      </c>
      <c r="B2350">
        <v>1.4204999440337422</v>
      </c>
    </row>
    <row r="2351" spans="1:2" ht="12.75">
      <c r="A2351">
        <v>79.35598543014139</v>
      </c>
      <c r="B2351">
        <v>1.4350933292659422</v>
      </c>
    </row>
    <row r="2352" spans="1:2" ht="12.75">
      <c r="A2352">
        <v>79.50959634823764</v>
      </c>
      <c r="B2352">
        <v>1.4499989087404495</v>
      </c>
    </row>
    <row r="2353" spans="1:2" ht="12.75">
      <c r="A2353">
        <v>79.8494295077184</v>
      </c>
      <c r="B2353">
        <v>1.4652337926855226</v>
      </c>
    </row>
    <row r="2354" spans="1:2" ht="12.75">
      <c r="A2354">
        <v>80.03871820011358</v>
      </c>
      <c r="B2354">
        <v>1.4808165609978947</v>
      </c>
    </row>
    <row r="2355" spans="1:2" ht="12.75">
      <c r="A2355">
        <v>80.26614883280385</v>
      </c>
      <c r="B2355">
        <v>1.4967674389437806</v>
      </c>
    </row>
    <row r="2356" spans="1:2" ht="12.75">
      <c r="A2356">
        <v>80.80366970842867</v>
      </c>
      <c r="B2356">
        <v>1.513108500130199</v>
      </c>
    </row>
    <row r="2357" spans="1:2" ht="12.75">
      <c r="A2357">
        <v>80.80473753016213</v>
      </c>
      <c r="B2357">
        <v>1.5298639020148772</v>
      </c>
    </row>
    <row r="2358" spans="1:2" ht="12.75">
      <c r="A2358">
        <v>80.9188786544448</v>
      </c>
      <c r="B2358">
        <v>1.547060160454274</v>
      </c>
    </row>
    <row r="2359" spans="1:2" ht="12.75">
      <c r="A2359">
        <v>80.9697315070834</v>
      </c>
      <c r="B2359">
        <v>1.5647264713617983</v>
      </c>
    </row>
    <row r="2360" spans="1:2" ht="12.75">
      <c r="A2360">
        <v>81.69189756036437</v>
      </c>
      <c r="B2360">
        <v>1.5828950895723541</v>
      </c>
    </row>
    <row r="2361" spans="1:2" ht="12.75">
      <c r="A2361">
        <v>81.87141746882762</v>
      </c>
      <c r="B2361">
        <v>1.6016017776367861</v>
      </c>
    </row>
    <row r="2362" spans="1:2" ht="12.75">
      <c r="A2362">
        <v>82.04336558699626</v>
      </c>
      <c r="B2362">
        <v>1.6208863407109924</v>
      </c>
    </row>
    <row r="2363" spans="1:2" ht="12.75">
      <c r="A2363">
        <v>82.15773123442155</v>
      </c>
      <c r="B2363">
        <v>1.640793268255376</v>
      </c>
    </row>
    <row r="2364" spans="1:2" ht="12.75">
      <c r="A2364">
        <v>82.40803843783814</v>
      </c>
      <c r="B2364">
        <v>1.6613725093409126</v>
      </c>
    </row>
    <row r="2365" spans="1:2" ht="12.75">
      <c r="A2365">
        <v>82.47207596108105</v>
      </c>
      <c r="B2365">
        <v>1.682680416574204</v>
      </c>
    </row>
    <row r="2366" spans="1:2" ht="12.75">
      <c r="A2366">
        <v>82.70417998387744</v>
      </c>
      <c r="B2366">
        <v>1.704780904889402</v>
      </c>
    </row>
    <row r="2367" spans="1:2" ht="12.75">
      <c r="A2367">
        <v>82.8008945986826</v>
      </c>
      <c r="B2367">
        <v>1.7277468870218482</v>
      </c>
    </row>
    <row r="2368" spans="1:2" ht="12.75">
      <c r="A2368">
        <v>83.18402553840733</v>
      </c>
      <c r="B2368">
        <v>1.7516620693547145</v>
      </c>
    </row>
    <row r="2369" spans="1:2" ht="12.75">
      <c r="A2369">
        <v>83.23505046295449</v>
      </c>
      <c r="B2369">
        <v>1.7766232230541465</v>
      </c>
    </row>
    <row r="2370" spans="1:2" ht="12.75">
      <c r="A2370">
        <v>83.34253211455592</v>
      </c>
      <c r="B2370">
        <v>1.8027430907391908</v>
      </c>
    </row>
    <row r="2371" spans="1:2" ht="12.75">
      <c r="A2371">
        <v>83.89523789633395</v>
      </c>
      <c r="B2371">
        <v>1.8301541559886374</v>
      </c>
    </row>
    <row r="2372" spans="1:2" ht="12.75">
      <c r="A2372">
        <v>84.46809806088746</v>
      </c>
      <c r="B2372">
        <v>1.859013604260758</v>
      </c>
    </row>
    <row r="2373" spans="1:2" ht="12.75">
      <c r="A2373">
        <v>84.77611420283736</v>
      </c>
      <c r="B2373">
        <v>1.8895099603334282</v>
      </c>
    </row>
    <row r="2374" spans="1:2" ht="12.75">
      <c r="A2374">
        <v>84.87603409999139</v>
      </c>
      <c r="B2374">
        <v>1.9218721356664537</v>
      </c>
    </row>
    <row r="2375" spans="1:2" ht="12.75">
      <c r="A2375">
        <v>84.96859003438217</v>
      </c>
      <c r="B2375">
        <v>1.9563820246439594</v>
      </c>
    </row>
    <row r="2376" spans="1:2" ht="12.75">
      <c r="A2376">
        <v>86.3718144393347</v>
      </c>
      <c r="B2376">
        <v>1.9933924735451765</v>
      </c>
    </row>
    <row r="2377" spans="1:2" ht="12.75">
      <c r="A2377">
        <v>86.47988389616096</v>
      </c>
      <c r="B2377">
        <v>2.033353647951622</v>
      </c>
    </row>
    <row r="2378" spans="1:2" ht="12.75">
      <c r="A2378">
        <v>86.49173846193717</v>
      </c>
      <c r="B2378">
        <v>2.0768530296232166</v>
      </c>
    </row>
    <row r="2379" spans="1:2" ht="12.75">
      <c r="A2379">
        <v>86.49208448566851</v>
      </c>
      <c r="B2379">
        <v>2.1246785392542185</v>
      </c>
    </row>
    <row r="2380" spans="1:2" ht="12.75">
      <c r="A2380">
        <v>87.55513145272343</v>
      </c>
      <c r="B2380">
        <v>2.1779230690821834</v>
      </c>
    </row>
    <row r="2381" spans="1:2" ht="12.75">
      <c r="A2381">
        <v>87.8874572681359</v>
      </c>
      <c r="B2381">
        <v>2.238168269276227</v>
      </c>
    </row>
    <row r="2382" spans="1:2" ht="12.75">
      <c r="A2382">
        <v>87.89433192889138</v>
      </c>
      <c r="B2382">
        <v>2.3078334197978965</v>
      </c>
    </row>
    <row r="2383" spans="1:2" ht="12.75">
      <c r="A2383">
        <v>90.0896800361642</v>
      </c>
      <c r="B2383">
        <v>2.3909088966811423</v>
      </c>
    </row>
    <row r="2384" spans="1:2" ht="12.75">
      <c r="A2384">
        <v>91.06232158505642</v>
      </c>
      <c r="B2384">
        <v>2.4947372760385553</v>
      </c>
    </row>
    <row r="2385" spans="1:2" ht="12.75">
      <c r="A2385">
        <v>94.64538506693262</v>
      </c>
      <c r="B2385">
        <v>2.635418459463864</v>
      </c>
    </row>
    <row r="2386" spans="1:2" ht="12.75">
      <c r="A2386">
        <v>99.51643094358445</v>
      </c>
      <c r="B2386">
        <v>2.8626094860522855</v>
      </c>
    </row>
    <row r="2388" ht="12.75">
      <c r="A2388" t="s">
        <v>32</v>
      </c>
    </row>
    <row r="2389" spans="1:2" ht="12.75">
      <c r="A2389">
        <v>36.763718834807655</v>
      </c>
      <c r="B2389">
        <v>-2.8626094860522855</v>
      </c>
    </row>
    <row r="2390" spans="1:2" ht="12.75">
      <c r="A2390">
        <v>38.2924653662506</v>
      </c>
      <c r="B2390">
        <v>-2.635418459463864</v>
      </c>
    </row>
    <row r="2391" spans="1:2" ht="12.75">
      <c r="A2391">
        <v>39.295859993852496</v>
      </c>
      <c r="B2391">
        <v>-2.4947372760385553</v>
      </c>
    </row>
    <row r="2392" spans="1:2" ht="12.75">
      <c r="A2392">
        <v>43.201199947114276</v>
      </c>
      <c r="B2392">
        <v>-2.3909088966811423</v>
      </c>
    </row>
    <row r="2393" spans="1:2" ht="12.75">
      <c r="A2393">
        <v>45.22998519953261</v>
      </c>
      <c r="B2393">
        <v>-2.3078334197978965</v>
      </c>
    </row>
    <row r="2394" spans="1:2" ht="12.75">
      <c r="A2394">
        <v>45.60971465943098</v>
      </c>
      <c r="B2394">
        <v>-2.238168269276227</v>
      </c>
    </row>
    <row r="2395" spans="1:2" ht="12.75">
      <c r="A2395">
        <v>46.04378417779303</v>
      </c>
      <c r="B2395">
        <v>-2.1779230690821834</v>
      </c>
    </row>
    <row r="2396" spans="1:2" ht="12.75">
      <c r="A2396">
        <v>46.57325300516664</v>
      </c>
      <c r="B2396">
        <v>-2.1246785392542193</v>
      </c>
    </row>
    <row r="2397" spans="1:2" ht="12.75">
      <c r="A2397">
        <v>46.8264313471793</v>
      </c>
      <c r="B2397">
        <v>-2.0768530296232193</v>
      </c>
    </row>
    <row r="2398" spans="1:2" ht="12.75">
      <c r="A2398">
        <v>46.96212489969446</v>
      </c>
      <c r="B2398">
        <v>-2.033353647951622</v>
      </c>
    </row>
    <row r="2399" spans="1:2" ht="12.75">
      <c r="A2399">
        <v>47.247735274077066</v>
      </c>
      <c r="B2399">
        <v>-1.9933924735451773</v>
      </c>
    </row>
    <row r="2400" spans="1:2" ht="12.75">
      <c r="A2400">
        <v>48.29232298573319</v>
      </c>
      <c r="B2400">
        <v>-1.9563820246439598</v>
      </c>
    </row>
    <row r="2401" spans="1:2" ht="12.75">
      <c r="A2401">
        <v>48.418345613763584</v>
      </c>
      <c r="B2401">
        <v>-1.9218721356664537</v>
      </c>
    </row>
    <row r="2402" spans="1:2" ht="12.75">
      <c r="A2402">
        <v>48.51040939028845</v>
      </c>
      <c r="B2402">
        <v>-1.8895099603334287</v>
      </c>
    </row>
    <row r="2403" spans="1:2" ht="12.75">
      <c r="A2403">
        <v>48.52746836824828</v>
      </c>
      <c r="B2403">
        <v>-1.8590136042607597</v>
      </c>
    </row>
    <row r="2404" spans="1:2" ht="12.75">
      <c r="A2404">
        <v>48.73290764176046</v>
      </c>
      <c r="B2404">
        <v>-1.8301541559886374</v>
      </c>
    </row>
    <row r="2405" spans="1:2" ht="12.75">
      <c r="A2405">
        <v>48.873462268215285</v>
      </c>
      <c r="B2405">
        <v>-1.8027430907391908</v>
      </c>
    </row>
    <row r="2406" spans="1:2" ht="12.75">
      <c r="A2406">
        <v>48.92693030745218</v>
      </c>
      <c r="B2406">
        <v>-1.7766232230541465</v>
      </c>
    </row>
    <row r="2407" spans="1:2" ht="12.75">
      <c r="A2407">
        <v>48.92710972447633</v>
      </c>
      <c r="B2407">
        <v>-1.7516620693547145</v>
      </c>
    </row>
    <row r="2408" spans="1:2" ht="12.75">
      <c r="A2408">
        <v>48.97887526389454</v>
      </c>
      <c r="B2408">
        <v>-1.7277468870218482</v>
      </c>
    </row>
    <row r="2409" spans="1:2" ht="12.75">
      <c r="A2409">
        <v>49.753479984388626</v>
      </c>
      <c r="B2409">
        <v>-1.704780904889402</v>
      </c>
    </row>
    <row r="2410" spans="1:2" ht="12.75">
      <c r="A2410">
        <v>49.77180706703213</v>
      </c>
      <c r="B2410">
        <v>-1.682680416574204</v>
      </c>
    </row>
    <row r="2411" spans="1:2" ht="12.75">
      <c r="A2411">
        <v>49.85981764310628</v>
      </c>
      <c r="B2411">
        <v>-1.661372509340914</v>
      </c>
    </row>
    <row r="2412" spans="1:2" ht="12.75">
      <c r="A2412">
        <v>49.87316242453416</v>
      </c>
      <c r="B2412">
        <v>-1.6407932682553774</v>
      </c>
    </row>
    <row r="2413" spans="1:2" ht="12.75">
      <c r="A2413">
        <v>49.88948508938591</v>
      </c>
      <c r="B2413">
        <v>-1.6208863407109941</v>
      </c>
    </row>
    <row r="2414" spans="1:2" ht="12.75">
      <c r="A2414">
        <v>50.01973728012687</v>
      </c>
      <c r="B2414">
        <v>-1.6016017776367875</v>
      </c>
    </row>
    <row r="2415" spans="1:2" ht="12.75">
      <c r="A2415">
        <v>50.13255175734818</v>
      </c>
      <c r="B2415">
        <v>-1.5828950895723555</v>
      </c>
    </row>
    <row r="2416" spans="1:2" ht="12.75">
      <c r="A2416">
        <v>50.46006298390003</v>
      </c>
      <c r="B2416">
        <v>-1.5647264713617997</v>
      </c>
    </row>
    <row r="2417" spans="1:2" ht="12.75">
      <c r="A2417">
        <v>50.51758030729033</v>
      </c>
      <c r="B2417">
        <v>-1.5470601604542757</v>
      </c>
    </row>
    <row r="2418" spans="1:2" ht="12.75">
      <c r="A2418">
        <v>50.776901257440294</v>
      </c>
      <c r="B2418">
        <v>-1.529863902014878</v>
      </c>
    </row>
    <row r="2419" spans="1:2" ht="12.75">
      <c r="A2419">
        <v>50.90944378191095</v>
      </c>
      <c r="B2419">
        <v>-1.513108500130199</v>
      </c>
    </row>
    <row r="2420" spans="1:2" ht="12.75">
      <c r="A2420">
        <v>50.981229740529315</v>
      </c>
      <c r="B2420">
        <v>-1.4967674389437806</v>
      </c>
    </row>
    <row r="2421" spans="1:2" ht="12.75">
      <c r="A2421">
        <v>50.99238882868456</v>
      </c>
      <c r="B2421">
        <v>-1.4808165609978947</v>
      </c>
    </row>
    <row r="2422" spans="1:2" ht="12.75">
      <c r="A2422">
        <v>51.046666809605966</v>
      </c>
      <c r="B2422">
        <v>-1.4652337926855226</v>
      </c>
    </row>
    <row r="2423" spans="1:2" ht="12.75">
      <c r="A2423">
        <v>51.15400252110451</v>
      </c>
      <c r="B2423">
        <v>-1.4499989087404495</v>
      </c>
    </row>
    <row r="2424" spans="1:2" ht="12.75">
      <c r="A2424">
        <v>51.15425968073453</v>
      </c>
      <c r="B2424">
        <v>-1.4350933292659422</v>
      </c>
    </row>
    <row r="2425" spans="1:2" ht="12.75">
      <c r="A2425">
        <v>51.25368891484475</v>
      </c>
      <c r="B2425">
        <v>-1.4204999440337422</v>
      </c>
    </row>
    <row r="2426" spans="1:2" ht="12.75">
      <c r="A2426">
        <v>51.40812830609008</v>
      </c>
      <c r="B2426">
        <v>-1.4062029597564583</v>
      </c>
    </row>
    <row r="2427" spans="1:2" ht="12.75">
      <c r="A2427">
        <v>51.425886689819436</v>
      </c>
      <c r="B2427">
        <v>-1.3921877668079343</v>
      </c>
    </row>
    <row r="2428" spans="1:2" ht="12.75">
      <c r="A2428">
        <v>51.56867706003365</v>
      </c>
      <c r="B2428">
        <v>-1.3784408224831388</v>
      </c>
    </row>
    <row r="2429" spans="1:2" ht="12.75">
      <c r="A2429">
        <v>52.080698358866584</v>
      </c>
      <c r="B2429">
        <v>-1.364949548385419</v>
      </c>
    </row>
    <row r="2430" spans="1:2" ht="12.75">
      <c r="A2430">
        <v>52.113605870182624</v>
      </c>
      <c r="B2430">
        <v>-1.3517022399306615</v>
      </c>
    </row>
    <row r="2431" spans="1:2" ht="12.75">
      <c r="A2431">
        <v>52.29255371945132</v>
      </c>
      <c r="B2431">
        <v>-1.338687986284759</v>
      </c>
    </row>
    <row r="2432" spans="1:2" ht="12.75">
      <c r="A2432">
        <v>52.399554290693786</v>
      </c>
      <c r="B2432">
        <v>-1.3258965993182033</v>
      </c>
    </row>
    <row r="2433" spans="1:2" ht="12.75">
      <c r="A2433">
        <v>52.70747030411299</v>
      </c>
      <c r="B2433">
        <v>-1.3133185503814775</v>
      </c>
    </row>
    <row r="2434" spans="1:2" ht="12.75">
      <c r="A2434">
        <v>52.80062063791027</v>
      </c>
      <c r="B2434">
        <v>-1.3009449138865512</v>
      </c>
    </row>
    <row r="2435" spans="1:2" ht="12.75">
      <c r="A2435">
        <v>52.92150766613118</v>
      </c>
      <c r="B2435">
        <v>-1.2887673168305152</v>
      </c>
    </row>
    <row r="2436" spans="1:2" ht="12.75">
      <c r="A2436">
        <v>52.93110777242884</v>
      </c>
      <c r="B2436">
        <v>-1.2767778935229943</v>
      </c>
    </row>
    <row r="2437" spans="1:2" ht="12.75">
      <c r="A2437">
        <v>53.11059838829883</v>
      </c>
      <c r="B2437">
        <v>-1.2649692448841483</v>
      </c>
    </row>
    <row r="2438" spans="1:2" ht="12.75">
      <c r="A2438">
        <v>53.11926040497612</v>
      </c>
      <c r="B2438">
        <v>-1.2533344017683716</v>
      </c>
    </row>
    <row r="2439" spans="1:2" ht="12.75">
      <c r="A2439">
        <v>53.39029429402568</v>
      </c>
      <c r="B2439">
        <v>-1.2418667918433202</v>
      </c>
    </row>
    <row r="2440" spans="1:2" ht="12.75">
      <c r="A2440">
        <v>53.427966352592854</v>
      </c>
      <c r="B2440">
        <v>-1.2305602096169643</v>
      </c>
    </row>
    <row r="2441" spans="1:2" ht="12.75">
      <c r="A2441">
        <v>53.47050637814265</v>
      </c>
      <c r="B2441">
        <v>-1.2194087892588965</v>
      </c>
    </row>
    <row r="2442" spans="1:2" ht="12.75">
      <c r="A2442">
        <v>53.81654053326748</v>
      </c>
      <c r="B2442">
        <v>-1.208406979907819</v>
      </c>
    </row>
    <row r="2443" spans="1:2" ht="12.75">
      <c r="A2443">
        <v>54.02887704862512</v>
      </c>
      <c r="B2443">
        <v>-1.1975495231961006</v>
      </c>
    </row>
    <row r="2444" spans="1:2" ht="12.75">
      <c r="A2444">
        <v>54.05448087638717</v>
      </c>
      <c r="B2444">
        <v>-1.1868314327558185</v>
      </c>
    </row>
    <row r="2445" spans="1:2" ht="12.75">
      <c r="A2445">
        <v>54.0554816733889</v>
      </c>
      <c r="B2445">
        <v>-1.1762479754994182</v>
      </c>
    </row>
    <row r="2446" spans="1:2" ht="12.75">
      <c r="A2446">
        <v>54.566591989175976</v>
      </c>
      <c r="B2446">
        <v>-1.165794654493014</v>
      </c>
    </row>
    <row r="2447" spans="1:2" ht="12.75">
      <c r="A2447">
        <v>54.58913382738852</v>
      </c>
      <c r="B2447">
        <v>-1.1554671932617797</v>
      </c>
    </row>
    <row r="2448" spans="1:2" ht="12.75">
      <c r="A2448">
        <v>54.62848660435812</v>
      </c>
      <c r="B2448">
        <v>-1.1452615213855002</v>
      </c>
    </row>
    <row r="2449" spans="1:2" ht="12.75">
      <c r="A2449">
        <v>54.67558754583066</v>
      </c>
      <c r="B2449">
        <v>-1.135173761258574</v>
      </c>
    </row>
    <row r="2450" spans="1:2" ht="12.75">
      <c r="A2450">
        <v>54.72325353135719</v>
      </c>
      <c r="B2450">
        <v>-1.1252002159028174</v>
      </c>
    </row>
    <row r="2451" spans="1:2" ht="12.75">
      <c r="A2451">
        <v>54.885335023388045</v>
      </c>
      <c r="B2451">
        <v>-1.1153373577337855</v>
      </c>
    </row>
    <row r="2452" spans="1:2" ht="12.75">
      <c r="A2452">
        <v>54.97107730177247</v>
      </c>
      <c r="B2452">
        <v>-1.1055818181920722</v>
      </c>
    </row>
    <row r="2453" spans="1:2" ht="12.75">
      <c r="A2453">
        <v>55.05968141219757</v>
      </c>
      <c r="B2453">
        <v>-1.0959303781605612</v>
      </c>
    </row>
    <row r="2454" spans="1:2" ht="12.75">
      <c r="A2454">
        <v>55.12993379147666</v>
      </c>
      <c r="B2454">
        <v>-1.0863799590968948</v>
      </c>
    </row>
    <row r="2455" spans="1:2" ht="12.75">
      <c r="A2455">
        <v>55.19042911251153</v>
      </c>
      <c r="B2455">
        <v>-1.0769276148177669</v>
      </c>
    </row>
    <row r="2456" spans="1:2" ht="12.75">
      <c r="A2456">
        <v>55.30959564788001</v>
      </c>
      <c r="B2456">
        <v>-1.0675705238781412</v>
      </c>
    </row>
    <row r="2457" spans="1:2" ht="12.75">
      <c r="A2457">
        <v>55.33134449146596</v>
      </c>
      <c r="B2457">
        <v>-1.058305982494209</v>
      </c>
    </row>
    <row r="2458" spans="1:2" ht="12.75">
      <c r="A2458">
        <v>55.439754465431974</v>
      </c>
      <c r="B2458">
        <v>-1.0491313979639711</v>
      </c>
    </row>
    <row r="2459" spans="1:2" ht="12.75">
      <c r="A2459">
        <v>55.44726238688625</v>
      </c>
      <c r="B2459">
        <v>-1.0400442825438811</v>
      </c>
    </row>
    <row r="2460" spans="1:2" ht="12.75">
      <c r="A2460">
        <v>55.731545193010504</v>
      </c>
      <c r="B2460">
        <v>-1.031042247743939</v>
      </c>
    </row>
    <row r="2461" spans="1:2" ht="12.75">
      <c r="A2461">
        <v>55.739198525759775</v>
      </c>
      <c r="B2461">
        <v>-1.0221229990072431</v>
      </c>
    </row>
    <row r="2462" spans="1:2" ht="12.75">
      <c r="A2462">
        <v>55.785386594697044</v>
      </c>
      <c r="B2462">
        <v>-1.013284330743188</v>
      </c>
    </row>
    <row r="2463" spans="1:2" ht="12.75">
      <c r="A2463">
        <v>55.89749559987851</v>
      </c>
      <c r="B2463">
        <v>-1.004524121686329</v>
      </c>
    </row>
    <row r="2464" spans="1:2" ht="12.75">
      <c r="A2464">
        <v>55.9777440540351</v>
      </c>
      <c r="B2464">
        <v>-0.9958403305555179</v>
      </c>
    </row>
    <row r="2465" spans="1:2" ht="12.75">
      <c r="A2465">
        <v>56.16674910528757</v>
      </c>
      <c r="B2465">
        <v>-0.9872309919901756</v>
      </c>
    </row>
    <row r="2466" spans="1:2" ht="12.75">
      <c r="A2466">
        <v>56.18717851646527</v>
      </c>
      <c r="B2466">
        <v>-0.9786942127426554</v>
      </c>
    </row>
    <row r="2467" spans="1:2" ht="12.75">
      <c r="A2467">
        <v>56.195564533266946</v>
      </c>
      <c r="B2467">
        <v>-0.9702281681074594</v>
      </c>
    </row>
    <row r="2468" spans="1:2" ht="12.75">
      <c r="A2468">
        <v>56.2297558186407</v>
      </c>
      <c r="B2468">
        <v>-0.9618310985697784</v>
      </c>
    </row>
    <row r="2469" spans="1:2" ht="12.75">
      <c r="A2469">
        <v>56.270399014322976</v>
      </c>
      <c r="B2469">
        <v>-0.9535013066573028</v>
      </c>
    </row>
    <row r="2470" spans="1:2" ht="12.75">
      <c r="A2470">
        <v>56.37017115382358</v>
      </c>
      <c r="B2470">
        <v>-0.9452371539806181</v>
      </c>
    </row>
    <row r="2471" spans="1:2" ht="12.75">
      <c r="A2471">
        <v>56.52430011443912</v>
      </c>
      <c r="B2471">
        <v>-0.9370370584487127</v>
      </c>
    </row>
    <row r="2472" spans="1:2" ht="12.75">
      <c r="A2472">
        <v>56.66134812691746</v>
      </c>
      <c r="B2472">
        <v>-0.9288994916472713</v>
      </c>
    </row>
    <row r="2473" spans="1:2" ht="12.75">
      <c r="A2473">
        <v>56.774353961708016</v>
      </c>
      <c r="B2473">
        <v>-0.9208229763683793</v>
      </c>
    </row>
    <row r="2474" spans="1:2" ht="12.75">
      <c r="A2474">
        <v>56.850887359366986</v>
      </c>
      <c r="B2474">
        <v>-0.9128060842812395</v>
      </c>
    </row>
    <row r="2475" spans="1:2" ht="12.75">
      <c r="A2475">
        <v>56.934092846197274</v>
      </c>
      <c r="B2475">
        <v>-0.9048474337342824</v>
      </c>
    </row>
    <row r="2476" spans="1:2" ht="12.75">
      <c r="A2476">
        <v>56.99403632834952</v>
      </c>
      <c r="B2476">
        <v>-0.8969456876798361</v>
      </c>
    </row>
    <row r="2477" spans="1:2" ht="12.75">
      <c r="A2477">
        <v>57.0130075006172</v>
      </c>
      <c r="B2477">
        <v>-0.8890995517132012</v>
      </c>
    </row>
    <row r="2478" spans="1:2" ht="12.75">
      <c r="A2478">
        <v>57.05637706145252</v>
      </c>
      <c r="B2478">
        <v>-0.8813077722186071</v>
      </c>
    </row>
    <row r="2479" spans="1:2" ht="12.75">
      <c r="A2479">
        <v>57.1001896825732</v>
      </c>
      <c r="B2479">
        <v>-0.8735691346150882</v>
      </c>
    </row>
    <row r="2480" spans="1:2" ht="12.75">
      <c r="A2480">
        <v>57.172429986379534</v>
      </c>
      <c r="B2480">
        <v>-0.8658824616958625</v>
      </c>
    </row>
    <row r="2481" spans="1:2" ht="12.75">
      <c r="A2481">
        <v>57.265573933300935</v>
      </c>
      <c r="B2481">
        <v>-0.8582466120552559</v>
      </c>
    </row>
    <row r="2482" spans="1:2" ht="12.75">
      <c r="A2482">
        <v>57.33588908127744</v>
      </c>
      <c r="B2482">
        <v>-0.8506604785976506</v>
      </c>
    </row>
    <row r="2483" spans="1:2" ht="12.75">
      <c r="A2483">
        <v>57.443059926290225</v>
      </c>
      <c r="B2483">
        <v>-0.8431229871233692</v>
      </c>
    </row>
    <row r="2484" spans="1:2" ht="12.75">
      <c r="A2484">
        <v>57.46407438266806</v>
      </c>
      <c r="B2484">
        <v>-0.8356330949867317</v>
      </c>
    </row>
    <row r="2485" spans="1:2" ht="12.75">
      <c r="A2485">
        <v>57.4798629670866</v>
      </c>
      <c r="B2485">
        <v>-0.8281897898218964</v>
      </c>
    </row>
    <row r="2486" spans="1:2" ht="12.75">
      <c r="A2486">
        <v>57.50518274032848</v>
      </c>
      <c r="B2486">
        <v>-0.8207920883323805</v>
      </c>
    </row>
    <row r="2487" spans="1:2" ht="12.75">
      <c r="A2487">
        <v>57.509008703798024</v>
      </c>
      <c r="B2487">
        <v>-0.8134390351404659</v>
      </c>
    </row>
    <row r="2488" spans="1:2" ht="12.75">
      <c r="A2488">
        <v>57.51381037806857</v>
      </c>
      <c r="B2488">
        <v>-0.8061297016929407</v>
      </c>
    </row>
    <row r="2489" spans="1:2" ht="12.75">
      <c r="A2489">
        <v>57.61213867467265</v>
      </c>
      <c r="B2489">
        <v>-0.7988631852198773</v>
      </c>
    </row>
    <row r="2490" spans="1:2" ht="12.75">
      <c r="A2490">
        <v>57.612354587924614</v>
      </c>
      <c r="B2490">
        <v>-0.7916386077433748</v>
      </c>
    </row>
    <row r="2491" spans="1:2" ht="12.75">
      <c r="A2491">
        <v>57.72850853822536</v>
      </c>
      <c r="B2491">
        <v>-0.7844551151333883</v>
      </c>
    </row>
    <row r="2492" spans="1:2" ht="12.75">
      <c r="A2492">
        <v>57.752017918784375</v>
      </c>
      <c r="B2492">
        <v>-0.7773118762079807</v>
      </c>
    </row>
    <row r="2493" spans="1:2" ht="12.75">
      <c r="A2493">
        <v>57.80161397840807</v>
      </c>
      <c r="B2493">
        <v>-0.7702080818754757</v>
      </c>
    </row>
    <row r="2494" spans="1:2" ht="12.75">
      <c r="A2494">
        <v>57.80217925723847</v>
      </c>
      <c r="B2494">
        <v>-0.7631429443161981</v>
      </c>
    </row>
    <row r="2495" spans="1:2" ht="12.75">
      <c r="A2495">
        <v>57.859272184365295</v>
      </c>
      <c r="B2495">
        <v>-0.7561156962015854</v>
      </c>
    </row>
    <row r="2496" spans="1:2" ht="12.75">
      <c r="A2496">
        <v>57.87364338570895</v>
      </c>
      <c r="B2496">
        <v>-0.7491255899486502</v>
      </c>
    </row>
    <row r="2497" spans="1:2" ht="12.75">
      <c r="A2497">
        <v>57.9775926225478</v>
      </c>
      <c r="B2497">
        <v>-0.742171897007857</v>
      </c>
    </row>
    <row r="2498" spans="1:2" ht="12.75">
      <c r="A2498">
        <v>57.99234066892007</v>
      </c>
      <c r="B2498">
        <v>-0.7352539071826272</v>
      </c>
    </row>
    <row r="2499" spans="1:2" ht="12.75">
      <c r="A2499">
        <v>58.09243847449375</v>
      </c>
      <c r="B2499">
        <v>-0.7283709279787816</v>
      </c>
    </row>
    <row r="2500" spans="1:2" ht="12.75">
      <c r="A2500">
        <v>58.09689674406282</v>
      </c>
      <c r="B2500">
        <v>-0.7215222839823434</v>
      </c>
    </row>
    <row r="2501" spans="1:2" ht="12.75">
      <c r="A2501">
        <v>58.19493790542385</v>
      </c>
      <c r="B2501">
        <v>-0.7147073162642159</v>
      </c>
    </row>
    <row r="2502" spans="1:2" ht="12.75">
      <c r="A2502">
        <v>58.35208131420019</v>
      </c>
      <c r="B2502">
        <v>-0.7079253818103377</v>
      </c>
    </row>
    <row r="2503" spans="1:2" ht="12.75">
      <c r="A2503">
        <v>58.37048552781421</v>
      </c>
      <c r="B2503">
        <v>-0.7011758529760144</v>
      </c>
    </row>
    <row r="2504" spans="1:2" ht="12.75">
      <c r="A2504">
        <v>58.37231875840652</v>
      </c>
      <c r="B2504">
        <v>-0.6944581169631778</v>
      </c>
    </row>
    <row r="2505" spans="1:2" ht="12.75">
      <c r="A2505">
        <v>58.40160166324975</v>
      </c>
      <c r="B2505">
        <v>-0.6877715753194367</v>
      </c>
    </row>
    <row r="2506" spans="1:2" ht="12.75">
      <c r="A2506">
        <v>58.54569167934776</v>
      </c>
      <c r="B2506">
        <v>-0.681115643457803</v>
      </c>
    </row>
    <row r="2507" spans="1:2" ht="12.75">
      <c r="A2507">
        <v>58.67006927446501</v>
      </c>
      <c r="B2507">
        <v>-0.6744897501960818</v>
      </c>
    </row>
    <row r="2508" spans="1:2" ht="12.75">
      <c r="A2508">
        <v>58.81637154307535</v>
      </c>
      <c r="B2508">
        <v>-0.6678933373149527</v>
      </c>
    </row>
    <row r="2509" spans="1:2" ht="12.75">
      <c r="A2509">
        <v>58.84055761770774</v>
      </c>
      <c r="B2509">
        <v>-0.6613258591338198</v>
      </c>
    </row>
    <row r="2510" spans="1:2" ht="12.75">
      <c r="A2510">
        <v>58.87262481639431</v>
      </c>
      <c r="B2510">
        <v>-0.6547867821035847</v>
      </c>
    </row>
    <row r="2511" spans="1:2" ht="12.75">
      <c r="A2511">
        <v>58.936129413814506</v>
      </c>
      <c r="B2511">
        <v>-0.6482755844155128</v>
      </c>
    </row>
    <row r="2512" spans="1:2" ht="12.75">
      <c r="A2512">
        <v>59.03986096182035</v>
      </c>
      <c r="B2512">
        <v>-0.6417917556254367</v>
      </c>
    </row>
    <row r="2513" spans="1:2" ht="12.75">
      <c r="A2513">
        <v>59.08547242479111</v>
      </c>
      <c r="B2513">
        <v>-0.6353347962925604</v>
      </c>
    </row>
    <row r="2514" spans="1:2" ht="12.75">
      <c r="A2514">
        <v>59.12634232133275</v>
      </c>
      <c r="B2514">
        <v>-0.6289042176321897</v>
      </c>
    </row>
    <row r="2515" spans="1:2" ht="12.75">
      <c r="A2515">
        <v>59.181082826200296</v>
      </c>
      <c r="B2515">
        <v>-0.6224995411817307</v>
      </c>
    </row>
    <row r="2516" spans="1:2" ht="12.75">
      <c r="A2516">
        <v>59.205527794600215</v>
      </c>
      <c r="B2516">
        <v>-0.6161202984793466</v>
      </c>
    </row>
    <row r="2517" spans="1:2" ht="12.75">
      <c r="A2517">
        <v>59.23637631198099</v>
      </c>
      <c r="B2517">
        <v>-0.6097660307546913</v>
      </c>
    </row>
    <row r="2518" spans="1:2" ht="12.75">
      <c r="A2518">
        <v>59.284272424995194</v>
      </c>
      <c r="B2518">
        <v>-0.6034362886311717</v>
      </c>
    </row>
    <row r="2519" spans="1:2" ht="12.75">
      <c r="A2519">
        <v>59.345273320874796</v>
      </c>
      <c r="B2519">
        <v>-0.597130631839212</v>
      </c>
    </row>
    <row r="2520" spans="1:2" ht="12.75">
      <c r="A2520">
        <v>59.36703860993548</v>
      </c>
      <c r="B2520">
        <v>-0.5908486289400328</v>
      </c>
    </row>
    <row r="2521" spans="1:2" ht="12.75">
      <c r="A2521">
        <v>59.399955582253725</v>
      </c>
      <c r="B2521">
        <v>-0.5845898570594736</v>
      </c>
    </row>
    <row r="2522" spans="1:2" ht="12.75">
      <c r="A2522">
        <v>59.63140433243675</v>
      </c>
      <c r="B2522">
        <v>-0.5783539016314125</v>
      </c>
    </row>
    <row r="2523" spans="1:2" ht="12.75">
      <c r="A2523">
        <v>59.72557310102509</v>
      </c>
      <c r="B2523">
        <v>-0.5721403561503657</v>
      </c>
    </row>
    <row r="2524" spans="1:2" ht="12.75">
      <c r="A2524">
        <v>59.7821596594099</v>
      </c>
      <c r="B2524">
        <v>-0.5659488219328632</v>
      </c>
    </row>
    <row r="2525" spans="1:2" ht="12.75">
      <c r="A2525">
        <v>59.884907085150616</v>
      </c>
      <c r="B2525">
        <v>-0.5597789078872253</v>
      </c>
    </row>
    <row r="2526" spans="1:2" ht="12.75">
      <c r="A2526">
        <v>59.9094999981482</v>
      </c>
      <c r="B2526">
        <v>-0.5536302302913709</v>
      </c>
    </row>
    <row r="2527" spans="1:2" ht="12.75">
      <c r="A2527">
        <v>59.96415083075743</v>
      </c>
      <c r="B2527">
        <v>-0.5475024125783248</v>
      </c>
    </row>
    <row r="2528" spans="1:2" ht="12.75">
      <c r="A2528">
        <v>59.987928770269</v>
      </c>
      <c r="B2528">
        <v>-0.5413950851290878</v>
      </c>
    </row>
    <row r="2529" spans="1:2" ht="12.75">
      <c r="A2529">
        <v>60.06129633147116</v>
      </c>
      <c r="B2529">
        <v>-0.5353078850725665</v>
      </c>
    </row>
    <row r="2530" spans="1:2" ht="12.75">
      <c r="A2530">
        <v>60.09664962160669</v>
      </c>
      <c r="B2530">
        <v>-0.5292404560922646</v>
      </c>
    </row>
    <row r="2531" spans="1:2" ht="12.75">
      <c r="A2531">
        <v>60.22096877867462</v>
      </c>
      <c r="B2531">
        <v>-0.5231924482394528</v>
      </c>
    </row>
    <row r="2532" spans="1:2" ht="12.75">
      <c r="A2532">
        <v>60.34874423155862</v>
      </c>
      <c r="B2532">
        <v>-0.5171635177525569</v>
      </c>
    </row>
    <row r="2533" spans="1:2" ht="12.75">
      <c r="A2533">
        <v>60.47182201132213</v>
      </c>
      <c r="B2533">
        <v>-0.5111533268824966</v>
      </c>
    </row>
    <row r="2534" spans="1:2" ht="12.75">
      <c r="A2534">
        <v>60.51256452891166</v>
      </c>
      <c r="B2534">
        <v>-0.5051615437237464</v>
      </c>
    </row>
    <row r="2535" spans="1:2" ht="12.75">
      <c r="A2535">
        <v>60.53645271652493</v>
      </c>
      <c r="B2535">
        <v>-0.49918784205087696</v>
      </c>
    </row>
    <row r="2536" spans="1:2" ht="12.75">
      <c r="A2536">
        <v>60.574644041031945</v>
      </c>
      <c r="B2536">
        <v>-0.4932319011603581</v>
      </c>
    </row>
    <row r="2537" spans="1:2" ht="12.75">
      <c r="A2537">
        <v>60.600737859033615</v>
      </c>
      <c r="B2537">
        <v>-0.4872934057174185</v>
      </c>
    </row>
    <row r="2538" spans="1:2" ht="12.75">
      <c r="A2538">
        <v>60.60212199393676</v>
      </c>
      <c r="B2538">
        <v>-0.48137204560775104</v>
      </c>
    </row>
    <row r="2539" spans="1:2" ht="12.75">
      <c r="A2539">
        <v>60.619063830884244</v>
      </c>
      <c r="B2539">
        <v>-0.4754675157938829</v>
      </c>
    </row>
    <row r="2540" spans="1:2" ht="12.75">
      <c r="A2540">
        <v>60.623696049402696</v>
      </c>
      <c r="B2540">
        <v>-0.46957951617601723</v>
      </c>
    </row>
    <row r="2541" spans="1:2" ht="12.75">
      <c r="A2541">
        <v>60.641560028566175</v>
      </c>
      <c r="B2541">
        <v>-0.463707751457179</v>
      </c>
    </row>
    <row r="2542" spans="1:2" ht="12.75">
      <c r="A2542">
        <v>60.672610170113714</v>
      </c>
      <c r="B2542">
        <v>-0.457851931012495</v>
      </c>
    </row>
    <row r="2543" spans="1:2" ht="12.75">
      <c r="A2543">
        <v>60.68429732578856</v>
      </c>
      <c r="B2543">
        <v>-0.452011768762445</v>
      </c>
    </row>
    <row r="2544" spans="1:2" ht="12.75">
      <c r="A2544">
        <v>60.70723950487809</v>
      </c>
      <c r="B2544">
        <v>-0.4461869830499372</v>
      </c>
    </row>
    <row r="2545" spans="1:2" ht="12.75">
      <c r="A2545">
        <v>60.734613685308126</v>
      </c>
      <c r="B2545">
        <v>-0.44037729652105884</v>
      </c>
    </row>
    <row r="2546" spans="1:2" ht="12.75">
      <c r="A2546">
        <v>60.804976441706195</v>
      </c>
      <c r="B2546">
        <v>-0.4345824360093604</v>
      </c>
    </row>
    <row r="2547" spans="1:2" ht="12.75">
      <c r="A2547">
        <v>60.824391419379594</v>
      </c>
      <c r="B2547">
        <v>-0.4288021324235429</v>
      </c>
    </row>
    <row r="2548" spans="1:2" ht="12.75">
      <c r="A2548">
        <v>60.866001160851916</v>
      </c>
      <c r="B2548">
        <v>-0.42303612063841867</v>
      </c>
    </row>
    <row r="2549" spans="1:2" ht="12.75">
      <c r="A2549">
        <v>60.87116255766448</v>
      </c>
      <c r="B2549">
        <v>-0.41728413938902176</v>
      </c>
    </row>
    <row r="2550" spans="1:2" ht="12.75">
      <c r="A2550">
        <v>60.902283401399586</v>
      </c>
      <c r="B2550">
        <v>-0.41154593116775395</v>
      </c>
    </row>
    <row r="2551" spans="1:2" ht="12.75">
      <c r="A2551">
        <v>60.90403825133961</v>
      </c>
      <c r="B2551">
        <v>-0.40582124212444926</v>
      </c>
    </row>
    <row r="2552" spans="1:2" ht="12.75">
      <c r="A2552">
        <v>61.06243888932501</v>
      </c>
      <c r="B2552">
        <v>-0.4001098219692526</v>
      </c>
    </row>
    <row r="2553" spans="1:2" ht="12.75">
      <c r="A2553">
        <v>61.06677344543575</v>
      </c>
      <c r="B2553">
        <v>-0.39441142387820705</v>
      </c>
    </row>
    <row r="2554" spans="1:2" ht="12.75">
      <c r="A2554">
        <v>61.068161638599456</v>
      </c>
      <c r="B2554">
        <v>-0.3887258044014523</v>
      </c>
    </row>
    <row r="2555" spans="1:2" ht="12.75">
      <c r="A2555">
        <v>61.09099785647757</v>
      </c>
      <c r="B2555">
        <v>-0.3830527233739367</v>
      </c>
    </row>
    <row r="2556" spans="1:2" ht="12.75">
      <c r="A2556">
        <v>61.2468721553388</v>
      </c>
      <c r="B2556">
        <v>-0.3773919438285539</v>
      </c>
    </row>
    <row r="2557" spans="1:2" ht="12.75">
      <c r="A2557">
        <v>61.34508523098793</v>
      </c>
      <c r="B2557">
        <v>-0.3717432319116145</v>
      </c>
    </row>
    <row r="2558" spans="1:2" ht="12.75">
      <c r="A2558">
        <v>61.41760620795445</v>
      </c>
      <c r="B2558">
        <v>-0.3661063568005697</v>
      </c>
    </row>
    <row r="2559" spans="1:2" ht="12.75">
      <c r="A2559">
        <v>61.511462088016145</v>
      </c>
      <c r="B2559">
        <v>-0.36048109062390543</v>
      </c>
    </row>
    <row r="2560" spans="1:2" ht="12.75">
      <c r="A2560">
        <v>61.536065674100506</v>
      </c>
      <c r="B2560">
        <v>-0.3548672083831297</v>
      </c>
    </row>
    <row r="2561" spans="1:2" ht="12.75">
      <c r="A2561">
        <v>61.55247438373706</v>
      </c>
      <c r="B2561">
        <v>-0.34926448787677766</v>
      </c>
    </row>
    <row r="2562" spans="1:2" ht="12.75">
      <c r="A2562">
        <v>61.575143611237024</v>
      </c>
      <c r="B2562">
        <v>-0.34367270962636287</v>
      </c>
    </row>
    <row r="2563" spans="1:2" ht="12.75">
      <c r="A2563">
        <v>61.640186781622916</v>
      </c>
      <c r="B2563">
        <v>-0.3380916568042073</v>
      </c>
    </row>
    <row r="2564" spans="1:2" ht="12.75">
      <c r="A2564">
        <v>61.663085650422104</v>
      </c>
      <c r="B2564">
        <v>-0.3325211151630797</v>
      </c>
    </row>
    <row r="2565" spans="1:2" ht="12.75">
      <c r="A2565">
        <v>61.71227552518229</v>
      </c>
      <c r="B2565">
        <v>-0.3269608729675836</v>
      </c>
    </row>
    <row r="2566" spans="1:2" ht="12.75">
      <c r="A2566">
        <v>61.72882991118802</v>
      </c>
      <c r="B2566">
        <v>-0.3214107209272281</v>
      </c>
    </row>
    <row r="2567" spans="1:2" ht="12.75">
      <c r="A2567">
        <v>61.778711769707854</v>
      </c>
      <c r="B2567">
        <v>-0.3158704521311253</v>
      </c>
    </row>
    <row r="2568" spans="1:2" ht="12.75">
      <c r="A2568">
        <v>61.83259041648035</v>
      </c>
      <c r="B2568">
        <v>-0.3103398619842591</v>
      </c>
    </row>
    <row r="2569" spans="1:2" ht="12.75">
      <c r="A2569">
        <v>61.91169962957177</v>
      </c>
      <c r="B2569">
        <v>-0.304818748145264</v>
      </c>
    </row>
    <row r="2570" spans="1:2" ht="12.75">
      <c r="A2570">
        <v>61.982123233429064</v>
      </c>
      <c r="B2570">
        <v>-0.29930691046566726</v>
      </c>
    </row>
    <row r="2571" spans="1:2" ht="12.75">
      <c r="A2571">
        <v>61.99742028207128</v>
      </c>
      <c r="B2571">
        <v>-0.29380415093054</v>
      </c>
    </row>
    <row r="2572" spans="1:2" ht="12.75">
      <c r="A2572">
        <v>62.03069625261081</v>
      </c>
      <c r="B2572">
        <v>-0.2883102736005103</v>
      </c>
    </row>
    <row r="2573" spans="1:2" ht="12.75">
      <c r="A2573">
        <v>62.03871779391559</v>
      </c>
      <c r="B2573">
        <v>-0.2828250845550859</v>
      </c>
    </row>
    <row r="2574" spans="1:2" ht="12.75">
      <c r="A2574">
        <v>62.04130900938531</v>
      </c>
      <c r="B2574">
        <v>-0.27734839183724713</v>
      </c>
    </row>
    <row r="2575" spans="1:2" ht="12.75">
      <c r="A2575">
        <v>62.124387288676274</v>
      </c>
      <c r="B2575">
        <v>-0.27188000539926094</v>
      </c>
    </row>
    <row r="2576" spans="1:2" ht="12.75">
      <c r="A2576">
        <v>62.17713127669657</v>
      </c>
      <c r="B2576">
        <v>-0.2664197370496755</v>
      </c>
    </row>
    <row r="2577" spans="1:2" ht="12.75">
      <c r="A2577">
        <v>62.2018796828199</v>
      </c>
      <c r="B2577">
        <v>-0.26096740040145283</v>
      </c>
    </row>
    <row r="2578" spans="1:2" ht="12.75">
      <c r="A2578">
        <v>62.30599340746572</v>
      </c>
      <c r="B2578">
        <v>-0.2555228108212009</v>
      </c>
    </row>
    <row r="2579" spans="1:2" ht="12.75">
      <c r="A2579">
        <v>62.446255464110195</v>
      </c>
      <c r="B2579">
        <v>-0.2500857853794637</v>
      </c>
    </row>
    <row r="2580" spans="1:2" ht="12.75">
      <c r="A2580">
        <v>62.530878652900846</v>
      </c>
      <c r="B2580">
        <v>-0.24465614280203746</v>
      </c>
    </row>
    <row r="2581" spans="1:2" ht="12.75">
      <c r="A2581">
        <v>62.61758341553705</v>
      </c>
      <c r="B2581">
        <v>-0.2392337034222698</v>
      </c>
    </row>
    <row r="2582" spans="1:2" ht="12.75">
      <c r="A2582">
        <v>62.758614268802724</v>
      </c>
      <c r="B2582">
        <v>-0.23381828913431285</v>
      </c>
    </row>
    <row r="2583" spans="1:2" ht="12.75">
      <c r="A2583">
        <v>62.89822773418248</v>
      </c>
      <c r="B2583">
        <v>-0.22840972334729331</v>
      </c>
    </row>
    <row r="2584" spans="1:2" ht="12.75">
      <c r="A2584">
        <v>63.22100269533844</v>
      </c>
      <c r="B2584">
        <v>-0.2230078309403669</v>
      </c>
    </row>
    <row r="2585" spans="1:2" ht="12.75">
      <c r="A2585">
        <v>63.40622521805612</v>
      </c>
      <c r="B2585">
        <v>-0.21761243821862736</v>
      </c>
    </row>
    <row r="2586" spans="1:2" ht="12.75">
      <c r="A2586">
        <v>63.42662238569616</v>
      </c>
      <c r="B2586">
        <v>-0.21222337286983622</v>
      </c>
    </row>
    <row r="2587" spans="1:2" ht="12.75">
      <c r="A2587">
        <v>63.43937144579478</v>
      </c>
      <c r="B2587">
        <v>-0.2068404639219471</v>
      </c>
    </row>
    <row r="2588" spans="1:2" ht="12.75">
      <c r="A2588">
        <v>63.47078182536385</v>
      </c>
      <c r="B2588">
        <v>-0.20146354170139097</v>
      </c>
    </row>
    <row r="2589" spans="1:2" ht="12.75">
      <c r="A2589">
        <v>63.50624742116198</v>
      </c>
      <c r="B2589">
        <v>-0.19609243779209895</v>
      </c>
    </row>
    <row r="2590" spans="1:2" ht="12.75">
      <c r="A2590">
        <v>63.57072768178036</v>
      </c>
      <c r="B2590">
        <v>-0.19072698499523277</v>
      </c>
    </row>
    <row r="2591" spans="1:2" ht="12.75">
      <c r="A2591">
        <v>63.62823535390756</v>
      </c>
      <c r="B2591">
        <v>-0.1853670172895968</v>
      </c>
    </row>
    <row r="2592" spans="1:2" ht="12.75">
      <c r="A2592">
        <v>63.6759677056975</v>
      </c>
      <c r="B2592">
        <v>-0.18001236979270507</v>
      </c>
    </row>
    <row r="2593" spans="1:2" ht="12.75">
      <c r="A2593">
        <v>63.684585501324506</v>
      </c>
      <c r="B2593">
        <v>-0.17466287872248087</v>
      </c>
    </row>
    <row r="2594" spans="1:2" ht="12.75">
      <c r="A2594">
        <v>63.688509755707365</v>
      </c>
      <c r="B2594">
        <v>-0.1693183813595608</v>
      </c>
    </row>
    <row r="2595" spans="1:2" ht="12.75">
      <c r="A2595">
        <v>63.68943050962193</v>
      </c>
      <c r="B2595">
        <v>-0.16397871601018316</v>
      </c>
    </row>
    <row r="2596" spans="1:2" ht="12.75">
      <c r="A2596">
        <v>63.70302503377043</v>
      </c>
      <c r="B2596">
        <v>-0.1586437219696349</v>
      </c>
    </row>
    <row r="2597" spans="1:2" ht="12.75">
      <c r="A2597">
        <v>63.77595696850623</v>
      </c>
      <c r="B2597">
        <v>-0.15331323948623599</v>
      </c>
    </row>
    <row r="2598" spans="1:2" ht="12.75">
      <c r="A2598">
        <v>63.78320316953627</v>
      </c>
      <c r="B2598">
        <v>-0.147987109725839</v>
      </c>
    </row>
    <row r="2599" spans="1:2" ht="12.75">
      <c r="A2599">
        <v>63.79861014085008</v>
      </c>
      <c r="B2599">
        <v>-0.14266517473682216</v>
      </c>
    </row>
    <row r="2600" spans="1:2" ht="12.75">
      <c r="A2600">
        <v>63.80181398599524</v>
      </c>
      <c r="B2600">
        <v>-0.13734727741555486</v>
      </c>
    </row>
    <row r="2601" spans="1:2" ht="12.75">
      <c r="A2601">
        <v>63.80537132896045</v>
      </c>
      <c r="B2601">
        <v>-0.13203326147231736</v>
      </c>
    </row>
    <row r="2602" spans="1:2" ht="12.75">
      <c r="A2602">
        <v>63.85994521931656</v>
      </c>
      <c r="B2602">
        <v>-0.12672297139764982</v>
      </c>
    </row>
    <row r="2603" spans="1:2" ht="12.75">
      <c r="A2603">
        <v>63.9178155324023</v>
      </c>
      <c r="B2603">
        <v>-0.12141625242911697</v>
      </c>
    </row>
    <row r="2604" spans="1:2" ht="12.75">
      <c r="A2604">
        <v>63.97674902948148</v>
      </c>
      <c r="B2604">
        <v>-0.11611295051846554</v>
      </c>
    </row>
    <row r="2605" spans="1:2" ht="12.75">
      <c r="A2605">
        <v>64.12059405746535</v>
      </c>
      <c r="B2605">
        <v>-0.11081291229915699</v>
      </c>
    </row>
    <row r="2606" spans="1:2" ht="12.75">
      <c r="A2606">
        <v>64.13208836992607</v>
      </c>
      <c r="B2606">
        <v>-0.10551598505425705</v>
      </c>
    </row>
    <row r="2607" spans="1:2" ht="12.75">
      <c r="A2607">
        <v>64.14119721729902</v>
      </c>
      <c r="B2607">
        <v>-0.10022201668466438</v>
      </c>
    </row>
    <row r="2608" spans="1:2" ht="12.75">
      <c r="A2608">
        <v>64.16407868255534</v>
      </c>
      <c r="B2608">
        <v>-0.0949308556776603</v>
      </c>
    </row>
    <row r="2609" spans="1:2" ht="12.75">
      <c r="A2609">
        <v>64.19022057965635</v>
      </c>
      <c r="B2609">
        <v>-0.08964235107576268</v>
      </c>
    </row>
    <row r="2610" spans="1:2" ht="12.75">
      <c r="A2610">
        <v>64.23004948307005</v>
      </c>
      <c r="B2610">
        <v>-0.08435635244586703</v>
      </c>
    </row>
    <row r="2611" spans="1:2" ht="12.75">
      <c r="A2611">
        <v>64.2340069667691</v>
      </c>
      <c r="B2611">
        <v>-0.07907270984865764</v>
      </c>
    </row>
    <row r="2612" spans="1:2" ht="12.75">
      <c r="A2612">
        <v>64.23762568913766</v>
      </c>
      <c r="B2612">
        <v>-0.07379127380827283</v>
      </c>
    </row>
    <row r="2613" spans="1:2" ht="12.75">
      <c r="A2613">
        <v>64.3011899627612</v>
      </c>
      <c r="B2613">
        <v>-0.06851189528220783</v>
      </c>
    </row>
    <row r="2614" spans="1:2" ht="12.75">
      <c r="A2614">
        <v>64.39634581164819</v>
      </c>
      <c r="B2614">
        <v>-0.0632344256314396</v>
      </c>
    </row>
    <row r="2615" spans="1:2" ht="12.75">
      <c r="A2615">
        <v>64.41094188486309</v>
      </c>
      <c r="B2615">
        <v>-0.05795871659075713</v>
      </c>
    </row>
    <row r="2616" spans="1:2" ht="12.75">
      <c r="A2616">
        <v>64.51031817955352</v>
      </c>
      <c r="B2616">
        <v>-0.0526846202392839</v>
      </c>
    </row>
    <row r="2617" spans="1:2" ht="12.75">
      <c r="A2617">
        <v>64.55069950463297</v>
      </c>
      <c r="B2617">
        <v>-0.04741198897117252</v>
      </c>
    </row>
    <row r="2618" spans="1:2" ht="12.75">
      <c r="A2618">
        <v>64.55909850018259</v>
      </c>
      <c r="B2618">
        <v>-0.04214067546646234</v>
      </c>
    </row>
    <row r="2619" spans="1:2" ht="12.75">
      <c r="A2619">
        <v>64.61878616745376</v>
      </c>
      <c r="B2619">
        <v>-0.03687053266208029</v>
      </c>
    </row>
    <row r="2620" spans="1:2" ht="12.75">
      <c r="A2620">
        <v>64.62176000974337</v>
      </c>
      <c r="B2620">
        <v>-0.031601413722972385</v>
      </c>
    </row>
    <row r="2621" spans="1:2" ht="12.75">
      <c r="A2621">
        <v>64.63134515440444</v>
      </c>
      <c r="B2621">
        <v>-0.02633317201335028</v>
      </c>
    </row>
    <row r="2622" spans="1:2" ht="12.75">
      <c r="A2622">
        <v>64.65216787913786</v>
      </c>
      <c r="B2622">
        <v>-0.021065661068038574</v>
      </c>
    </row>
    <row r="2623" spans="1:2" ht="12.75">
      <c r="A2623">
        <v>64.6728097118624</v>
      </c>
      <c r="B2623">
        <v>-0.01579873456390822</v>
      </c>
    </row>
    <row r="2624" spans="1:2" ht="12.75">
      <c r="A2624">
        <v>64.71341667777472</v>
      </c>
      <c r="B2624">
        <v>-0.010532246291381456</v>
      </c>
    </row>
    <row r="2625" spans="1:2" ht="12.75">
      <c r="A2625">
        <v>64.71819663359544</v>
      </c>
      <c r="B2625">
        <v>-0.005266050125994001</v>
      </c>
    </row>
    <row r="2626" spans="1:2" ht="12.75">
      <c r="A2626">
        <v>64.80381344629482</v>
      </c>
      <c r="B2626">
        <v>-1.392137635291833E-16</v>
      </c>
    </row>
    <row r="2627" spans="1:2" ht="12.75">
      <c r="A2627">
        <v>64.86988551459211</v>
      </c>
      <c r="B2627">
        <v>0.00526605012599372</v>
      </c>
    </row>
    <row r="2628" spans="1:2" ht="12.75">
      <c r="A2628">
        <v>64.90304848140543</v>
      </c>
      <c r="B2628">
        <v>0.010532246291381175</v>
      </c>
    </row>
    <row r="2629" spans="1:2" ht="12.75">
      <c r="A2629">
        <v>64.98900964182606</v>
      </c>
      <c r="B2629">
        <v>0.015798734563907943</v>
      </c>
    </row>
    <row r="2630" spans="1:2" ht="12.75">
      <c r="A2630">
        <v>64.99705818227295</v>
      </c>
      <c r="B2630">
        <v>0.021065661068038297</v>
      </c>
    </row>
    <row r="2631" spans="1:2" ht="12.75">
      <c r="A2631">
        <v>65.11356497043313</v>
      </c>
      <c r="B2631">
        <v>0.026333172013349997</v>
      </c>
    </row>
    <row r="2632" spans="1:2" ht="12.75">
      <c r="A2632">
        <v>65.1288324685747</v>
      </c>
      <c r="B2632">
        <v>0.03160141372297211</v>
      </c>
    </row>
    <row r="2633" spans="1:2" ht="12.75">
      <c r="A2633">
        <v>65.21041450563996</v>
      </c>
      <c r="B2633">
        <v>0.03687053266208001</v>
      </c>
    </row>
    <row r="2634" spans="1:2" ht="12.75">
      <c r="A2634">
        <v>65.22322465852086</v>
      </c>
      <c r="B2634">
        <v>0.04214067546646234</v>
      </c>
    </row>
    <row r="2635" spans="1:2" ht="12.75">
      <c r="A2635">
        <v>65.30442578950606</v>
      </c>
      <c r="B2635">
        <v>0.04741198897117252</v>
      </c>
    </row>
    <row r="2636" spans="1:2" ht="12.75">
      <c r="A2636">
        <v>65.31988496065446</v>
      </c>
      <c r="B2636">
        <v>0.0526846202392839</v>
      </c>
    </row>
    <row r="2637" spans="1:2" ht="12.75">
      <c r="A2637">
        <v>65.39637512681132</v>
      </c>
      <c r="B2637">
        <v>0.05795871659075713</v>
      </c>
    </row>
    <row r="2638" spans="1:2" ht="12.75">
      <c r="A2638">
        <v>65.57063221132721</v>
      </c>
      <c r="B2638">
        <v>0.06323442563143933</v>
      </c>
    </row>
    <row r="2639" spans="1:2" ht="12.75">
      <c r="A2639">
        <v>65.58000954110229</v>
      </c>
      <c r="B2639">
        <v>0.06851189528220755</v>
      </c>
    </row>
    <row r="2640" spans="1:2" ht="12.75">
      <c r="A2640">
        <v>65.59689930534763</v>
      </c>
      <c r="B2640">
        <v>0.07379127380827258</v>
      </c>
    </row>
    <row r="2641" spans="1:2" ht="12.75">
      <c r="A2641">
        <v>65.66909083894252</v>
      </c>
      <c r="B2641">
        <v>0.07907270984865739</v>
      </c>
    </row>
    <row r="2642" spans="1:2" ht="12.75">
      <c r="A2642">
        <v>65.7811043488589</v>
      </c>
      <c r="B2642">
        <v>0.08435635244586676</v>
      </c>
    </row>
    <row r="2643" spans="1:2" ht="12.75">
      <c r="A2643">
        <v>66.00160483259273</v>
      </c>
      <c r="B2643">
        <v>0.0896423510757624</v>
      </c>
    </row>
    <row r="2644" spans="1:2" ht="12.75">
      <c r="A2644">
        <v>66.11087218721713</v>
      </c>
      <c r="B2644">
        <v>0.09493085567766002</v>
      </c>
    </row>
    <row r="2645" spans="1:2" ht="12.75">
      <c r="A2645">
        <v>66.12890625529722</v>
      </c>
      <c r="B2645">
        <v>0.10022201668466413</v>
      </c>
    </row>
    <row r="2646" spans="1:2" ht="12.75">
      <c r="A2646">
        <v>66.22515545693061</v>
      </c>
      <c r="B2646">
        <v>0.1055159850542568</v>
      </c>
    </row>
    <row r="2647" spans="1:2" ht="12.75">
      <c r="A2647">
        <v>66.24449813875299</v>
      </c>
      <c r="B2647">
        <v>0.11081291229915671</v>
      </c>
    </row>
    <row r="2648" spans="1:2" ht="12.75">
      <c r="A2648">
        <v>66.27510548922606</v>
      </c>
      <c r="B2648">
        <v>0.11611295051846526</v>
      </c>
    </row>
    <row r="2649" spans="1:2" ht="12.75">
      <c r="A2649">
        <v>66.31473331558344</v>
      </c>
      <c r="B2649">
        <v>0.12141625242911697</v>
      </c>
    </row>
    <row r="2650" spans="1:2" ht="12.75">
      <c r="A2650">
        <v>66.36816619246248</v>
      </c>
      <c r="B2650">
        <v>0.12672297139764982</v>
      </c>
    </row>
    <row r="2651" spans="1:2" ht="12.75">
      <c r="A2651">
        <v>66.61501715516573</v>
      </c>
      <c r="B2651">
        <v>0.13203326147231736</v>
      </c>
    </row>
    <row r="2652" spans="1:2" ht="12.75">
      <c r="A2652">
        <v>66.61952354231939</v>
      </c>
      <c r="B2652">
        <v>0.13734727741555486</v>
      </c>
    </row>
    <row r="2653" spans="1:2" ht="12.75">
      <c r="A2653">
        <v>66.66478896745369</v>
      </c>
      <c r="B2653">
        <v>0.14266517473682183</v>
      </c>
    </row>
    <row r="2654" spans="1:2" ht="12.75">
      <c r="A2654">
        <v>66.69770200035933</v>
      </c>
      <c r="B2654">
        <v>0.14798710972583873</v>
      </c>
    </row>
    <row r="2655" spans="1:2" ht="12.75">
      <c r="A2655">
        <v>66.80535572879909</v>
      </c>
      <c r="B2655">
        <v>0.1533132394862357</v>
      </c>
    </row>
    <row r="2656" spans="1:2" ht="12.75">
      <c r="A2656">
        <v>66.85398203329474</v>
      </c>
      <c r="B2656">
        <v>0.1586437219696345</v>
      </c>
    </row>
    <row r="2657" spans="1:2" ht="12.75">
      <c r="A2657">
        <v>66.87253794284112</v>
      </c>
      <c r="B2657">
        <v>0.16397871601018282</v>
      </c>
    </row>
    <row r="2658" spans="1:2" ht="12.75">
      <c r="A2658">
        <v>66.929171613015</v>
      </c>
      <c r="B2658">
        <v>0.1693183813595605</v>
      </c>
    </row>
    <row r="2659" spans="1:2" ht="12.75">
      <c r="A2659">
        <v>66.9601288424772</v>
      </c>
      <c r="B2659">
        <v>0.1746628787224806</v>
      </c>
    </row>
    <row r="2660" spans="1:2" ht="12.75">
      <c r="A2660">
        <v>66.98679219419273</v>
      </c>
      <c r="B2660">
        <v>0.1800123697927048</v>
      </c>
    </row>
    <row r="2661" spans="1:2" ht="12.75">
      <c r="A2661">
        <v>67.02708829762904</v>
      </c>
      <c r="B2661">
        <v>0.18536701728959643</v>
      </c>
    </row>
    <row r="2662" spans="1:2" ht="12.75">
      <c r="A2662">
        <v>67.07845862536428</v>
      </c>
      <c r="B2662">
        <v>0.1907269849952325</v>
      </c>
    </row>
    <row r="2663" spans="1:2" ht="12.75">
      <c r="A2663">
        <v>67.24899464900889</v>
      </c>
      <c r="B2663">
        <v>0.19609243779209862</v>
      </c>
    </row>
    <row r="2664" spans="1:2" ht="12.75">
      <c r="A2664">
        <v>67.3031222823714</v>
      </c>
      <c r="B2664">
        <v>0.20146354170139097</v>
      </c>
    </row>
    <row r="2665" spans="1:2" ht="12.75">
      <c r="A2665">
        <v>67.30386945513885</v>
      </c>
      <c r="B2665">
        <v>0.2068404639219471</v>
      </c>
    </row>
    <row r="2666" spans="1:2" ht="12.75">
      <c r="A2666">
        <v>67.34585772413361</v>
      </c>
      <c r="B2666">
        <v>0.21222337286983622</v>
      </c>
    </row>
    <row r="2667" spans="1:2" ht="12.75">
      <c r="A2667">
        <v>67.36110735642148</v>
      </c>
      <c r="B2667">
        <v>0.21761243821862714</v>
      </c>
    </row>
    <row r="2668" spans="1:2" ht="12.75">
      <c r="A2668">
        <v>67.36909379012897</v>
      </c>
      <c r="B2668">
        <v>0.2230078309403667</v>
      </c>
    </row>
    <row r="2669" spans="1:2" ht="12.75">
      <c r="A2669">
        <v>67.40700010235875</v>
      </c>
      <c r="B2669">
        <v>0.2284097233472931</v>
      </c>
    </row>
    <row r="2670" spans="1:2" ht="12.75">
      <c r="A2670">
        <v>67.41059451801235</v>
      </c>
      <c r="B2670">
        <v>0.23381828913431263</v>
      </c>
    </row>
    <row r="2671" spans="1:2" ht="12.75">
      <c r="A2671">
        <v>67.48120843735309</v>
      </c>
      <c r="B2671">
        <v>0.23923370342226952</v>
      </c>
    </row>
    <row r="2672" spans="1:2" ht="12.75">
      <c r="A2672">
        <v>67.52339232600518</v>
      </c>
      <c r="B2672">
        <v>0.24465614280203724</v>
      </c>
    </row>
    <row r="2673" spans="1:2" ht="12.75">
      <c r="A2673">
        <v>67.52631682362204</v>
      </c>
      <c r="B2673">
        <v>0.25008578537946347</v>
      </c>
    </row>
    <row r="2674" spans="1:2" ht="12.75">
      <c r="A2674">
        <v>67.57536539040794</v>
      </c>
      <c r="B2674">
        <v>0.25552281082120054</v>
      </c>
    </row>
    <row r="2675" spans="1:2" ht="12.75">
      <c r="A2675">
        <v>67.64128927252483</v>
      </c>
      <c r="B2675">
        <v>0.2609674004014526</v>
      </c>
    </row>
    <row r="2676" spans="1:2" ht="12.75">
      <c r="A2676">
        <v>67.65126630625973</v>
      </c>
      <c r="B2676">
        <v>0.26641973704967514</v>
      </c>
    </row>
    <row r="2677" spans="1:2" ht="12.75">
      <c r="A2677">
        <v>67.71385508759161</v>
      </c>
      <c r="B2677">
        <v>0.2718800053992606</v>
      </c>
    </row>
    <row r="2678" spans="1:2" ht="12.75">
      <c r="A2678">
        <v>67.80188361463716</v>
      </c>
      <c r="B2678">
        <v>0.2773483918372468</v>
      </c>
    </row>
    <row r="2679" spans="1:2" ht="12.75">
      <c r="A2679">
        <v>67.87787530209948</v>
      </c>
      <c r="B2679">
        <v>0.2828250845550859</v>
      </c>
    </row>
    <row r="2680" spans="1:2" ht="12.75">
      <c r="A2680">
        <v>67.93772660792004</v>
      </c>
      <c r="B2680">
        <v>0.2883102736005103</v>
      </c>
    </row>
    <row r="2681" spans="1:2" ht="12.75">
      <c r="A2681">
        <v>68.01791898586217</v>
      </c>
      <c r="B2681">
        <v>0.29380415093054</v>
      </c>
    </row>
    <row r="2682" spans="1:2" ht="12.75">
      <c r="A2682">
        <v>68.06388720011388</v>
      </c>
      <c r="B2682">
        <v>0.29930691046566693</v>
      </c>
    </row>
    <row r="2683" spans="1:2" ht="12.75">
      <c r="A2683">
        <v>68.07995694515353</v>
      </c>
      <c r="B2683">
        <v>0.3048187481452638</v>
      </c>
    </row>
    <row r="2684" spans="1:2" ht="12.75">
      <c r="A2684">
        <v>68.12174113627952</v>
      </c>
      <c r="B2684">
        <v>0.3103398619842589</v>
      </c>
    </row>
    <row r="2685" spans="1:2" ht="12.75">
      <c r="A2685">
        <v>68.1864910958695</v>
      </c>
      <c r="B2685">
        <v>0.31587045213112497</v>
      </c>
    </row>
    <row r="2686" spans="1:2" ht="12.75">
      <c r="A2686">
        <v>68.20843904641461</v>
      </c>
      <c r="B2686">
        <v>0.3214107209272278</v>
      </c>
    </row>
    <row r="2687" spans="1:2" ht="12.75">
      <c r="A2687">
        <v>68.26027904236629</v>
      </c>
      <c r="B2687">
        <v>0.32696087296758325</v>
      </c>
    </row>
    <row r="2688" spans="1:2" ht="12.75">
      <c r="A2688">
        <v>68.30717556641213</v>
      </c>
      <c r="B2688">
        <v>0.33252111516307936</v>
      </c>
    </row>
    <row r="2689" spans="1:2" ht="12.75">
      <c r="A2689">
        <v>68.3086873745906</v>
      </c>
      <c r="B2689">
        <v>0.33809165680420694</v>
      </c>
    </row>
    <row r="2690" spans="1:2" ht="12.75">
      <c r="A2690">
        <v>68.47758257463532</v>
      </c>
      <c r="B2690">
        <v>0.3436727096263624</v>
      </c>
    </row>
    <row r="2691" spans="1:2" ht="12.75">
      <c r="A2691">
        <v>68.49333030237219</v>
      </c>
      <c r="B2691">
        <v>0.34926448787677733</v>
      </c>
    </row>
    <row r="2692" spans="1:2" ht="12.75">
      <c r="A2692">
        <v>68.49706409550521</v>
      </c>
      <c r="B2692">
        <v>0.35486720838312935</v>
      </c>
    </row>
    <row r="2693" spans="1:2" ht="12.75">
      <c r="A2693">
        <v>68.53005101885697</v>
      </c>
      <c r="B2693">
        <v>0.36048109062390543</v>
      </c>
    </row>
    <row r="2694" spans="1:2" ht="12.75">
      <c r="A2694">
        <v>68.5820194206332</v>
      </c>
      <c r="B2694">
        <v>0.3661063568005697</v>
      </c>
    </row>
    <row r="2695" spans="1:2" ht="12.75">
      <c r="A2695">
        <v>68.62764062932699</v>
      </c>
      <c r="B2695">
        <v>0.3717432319116145</v>
      </c>
    </row>
    <row r="2696" spans="1:2" ht="12.75">
      <c r="A2696">
        <v>68.63414539378347</v>
      </c>
      <c r="B2696">
        <v>0.3773919438285539</v>
      </c>
    </row>
    <row r="2697" spans="1:2" ht="12.75">
      <c r="A2697">
        <v>68.6694010255853</v>
      </c>
      <c r="B2697">
        <v>0.3830527233739365</v>
      </c>
    </row>
    <row r="2698" spans="1:2" ht="12.75">
      <c r="A2698">
        <v>68.75956502047408</v>
      </c>
      <c r="B2698">
        <v>0.3887258044014521</v>
      </c>
    </row>
    <row r="2699" spans="1:2" ht="12.75">
      <c r="A2699">
        <v>68.77610520955787</v>
      </c>
      <c r="B2699">
        <v>0.3944114238782068</v>
      </c>
    </row>
    <row r="2700" spans="1:2" ht="12.75">
      <c r="A2700">
        <v>68.83030391267917</v>
      </c>
      <c r="B2700">
        <v>0.40010982196925227</v>
      </c>
    </row>
    <row r="2701" spans="1:2" ht="12.75">
      <c r="A2701">
        <v>68.93725112903883</v>
      </c>
      <c r="B2701">
        <v>0.40582124212444903</v>
      </c>
    </row>
    <row r="2702" spans="1:2" ht="12.75">
      <c r="A2702">
        <v>68.98412083513091</v>
      </c>
      <c r="B2702">
        <v>0.41154593116775373</v>
      </c>
    </row>
    <row r="2703" spans="1:2" ht="12.75">
      <c r="A2703">
        <v>69.01668403988353</v>
      </c>
      <c r="B2703">
        <v>0.41728413938902154</v>
      </c>
    </row>
    <row r="2704" spans="1:2" ht="12.75">
      <c r="A2704">
        <v>69.02615070189043</v>
      </c>
      <c r="B2704">
        <v>0.42303612063841844</v>
      </c>
    </row>
    <row r="2705" spans="1:2" ht="12.75">
      <c r="A2705">
        <v>69.06756530693536</v>
      </c>
      <c r="B2705">
        <v>0.4288021324235428</v>
      </c>
    </row>
    <row r="2706" spans="1:2" ht="12.75">
      <c r="A2706">
        <v>69.25313323671746</v>
      </c>
      <c r="B2706">
        <v>0.4345824360093602</v>
      </c>
    </row>
    <row r="2707" spans="1:2" ht="12.75">
      <c r="A2707">
        <v>69.25856044685042</v>
      </c>
      <c r="B2707">
        <v>0.4403772965210586</v>
      </c>
    </row>
    <row r="2708" spans="1:2" ht="12.75">
      <c r="A2708">
        <v>69.30106964503348</v>
      </c>
      <c r="B2708">
        <v>0.4461869830499372</v>
      </c>
    </row>
    <row r="2709" spans="1:2" ht="12.75">
      <c r="A2709">
        <v>69.35200551256882</v>
      </c>
      <c r="B2709">
        <v>0.452011768762445</v>
      </c>
    </row>
    <row r="2710" spans="1:2" ht="12.75">
      <c r="A2710">
        <v>69.35795695480206</v>
      </c>
      <c r="B2710">
        <v>0.457851931012495</v>
      </c>
    </row>
    <row r="2711" spans="1:2" ht="12.75">
      <c r="A2711">
        <v>69.38336200460232</v>
      </c>
      <c r="B2711">
        <v>0.463707751457179</v>
      </c>
    </row>
    <row r="2712" spans="1:2" ht="12.75">
      <c r="A2712">
        <v>69.44305166838161</v>
      </c>
      <c r="B2712">
        <v>0.4695795161760168</v>
      </c>
    </row>
    <row r="2713" spans="1:2" ht="12.75">
      <c r="A2713">
        <v>69.44556332683264</v>
      </c>
      <c r="B2713">
        <v>0.4754675157938826</v>
      </c>
    </row>
    <row r="2714" spans="1:2" ht="12.75">
      <c r="A2714">
        <v>69.4604229802736</v>
      </c>
      <c r="B2714">
        <v>0.4813720456077506</v>
      </c>
    </row>
    <row r="2715" spans="1:2" ht="12.75">
      <c r="A2715">
        <v>69.6467481078299</v>
      </c>
      <c r="B2715">
        <v>0.4872934057174181</v>
      </c>
    </row>
    <row r="2716" spans="1:2" ht="12.75">
      <c r="A2716">
        <v>69.65284233023036</v>
      </c>
      <c r="B2716">
        <v>0.49323190116035764</v>
      </c>
    </row>
    <row r="2717" spans="1:2" ht="12.75">
      <c r="A2717">
        <v>69.67895004066385</v>
      </c>
      <c r="B2717">
        <v>0.4991878420508765</v>
      </c>
    </row>
    <row r="2718" spans="1:2" ht="12.75">
      <c r="A2718">
        <v>69.68696932764456</v>
      </c>
      <c r="B2718">
        <v>0.505161543723746</v>
      </c>
    </row>
    <row r="2719" spans="1:2" ht="12.75">
      <c r="A2719">
        <v>69.72892724596807</v>
      </c>
      <c r="B2719">
        <v>0.5111533268824964</v>
      </c>
    </row>
    <row r="2720" spans="1:2" ht="12.75">
      <c r="A2720">
        <v>69.81859245401186</v>
      </c>
      <c r="B2720">
        <v>0.5171635177525564</v>
      </c>
    </row>
    <row r="2721" spans="1:2" ht="12.75">
      <c r="A2721">
        <v>69.87155547176738</v>
      </c>
      <c r="B2721">
        <v>0.5231924482394523</v>
      </c>
    </row>
    <row r="2722" spans="1:2" ht="12.75">
      <c r="A2722">
        <v>69.9120143758757</v>
      </c>
      <c r="B2722">
        <v>0.5292404560922641</v>
      </c>
    </row>
    <row r="2723" spans="1:2" ht="12.75">
      <c r="A2723">
        <v>70.0515081734442</v>
      </c>
      <c r="B2723">
        <v>0.5353078850725665</v>
      </c>
    </row>
    <row r="2724" spans="1:2" ht="12.75">
      <c r="A2724">
        <v>70.12162115590856</v>
      </c>
      <c r="B2724">
        <v>0.5413950851290878</v>
      </c>
    </row>
    <row r="2725" spans="1:2" ht="12.75">
      <c r="A2725">
        <v>70.28645168577088</v>
      </c>
      <c r="B2725">
        <v>0.5475024125783248</v>
      </c>
    </row>
    <row r="2726" spans="1:2" ht="12.75">
      <c r="A2726">
        <v>70.31192634587134</v>
      </c>
      <c r="B2726">
        <v>0.5536302302913709</v>
      </c>
    </row>
    <row r="2727" spans="1:2" ht="12.75">
      <c r="A2727">
        <v>70.37696183248212</v>
      </c>
      <c r="B2727">
        <v>0.5597789078872251</v>
      </c>
    </row>
    <row r="2728" spans="1:2" ht="12.75">
      <c r="A2728">
        <v>70.40562728803178</v>
      </c>
      <c r="B2728">
        <v>0.5659488219328632</v>
      </c>
    </row>
    <row r="2729" spans="1:2" ht="12.75">
      <c r="A2729">
        <v>70.45106537955324</v>
      </c>
      <c r="B2729">
        <v>0.5721403561503655</v>
      </c>
    </row>
    <row r="2730" spans="1:2" ht="12.75">
      <c r="A2730">
        <v>70.45345239712093</v>
      </c>
      <c r="B2730">
        <v>0.5783539016314123</v>
      </c>
    </row>
    <row r="2731" spans="1:2" ht="12.75">
      <c r="A2731">
        <v>70.57761095435116</v>
      </c>
      <c r="B2731">
        <v>0.5845898570594734</v>
      </c>
    </row>
    <row r="2732" spans="1:2" ht="12.75">
      <c r="A2732">
        <v>70.63623770226683</v>
      </c>
      <c r="B2732">
        <v>0.5908486289400325</v>
      </c>
    </row>
    <row r="2733" spans="1:2" ht="12.75">
      <c r="A2733">
        <v>70.70679144695103</v>
      </c>
      <c r="B2733">
        <v>0.5971306318392116</v>
      </c>
    </row>
    <row r="2734" spans="1:2" ht="12.75">
      <c r="A2734">
        <v>70.78119876541801</v>
      </c>
      <c r="B2734">
        <v>0.6034362886311713</v>
      </c>
    </row>
    <row r="2735" spans="1:2" ht="12.75">
      <c r="A2735">
        <v>70.82065155136036</v>
      </c>
      <c r="B2735">
        <v>0.609766030754691</v>
      </c>
    </row>
    <row r="2736" spans="1:2" ht="12.75">
      <c r="A2736">
        <v>71.00862529882978</v>
      </c>
      <c r="B2736">
        <v>0.6161202984793461</v>
      </c>
    </row>
    <row r="2737" spans="1:2" ht="12.75">
      <c r="A2737">
        <v>71.06824172265365</v>
      </c>
      <c r="B2737">
        <v>0.6224995411817305</v>
      </c>
    </row>
    <row r="2738" spans="1:2" ht="12.75">
      <c r="A2738">
        <v>71.08074555321761</v>
      </c>
      <c r="B2738">
        <v>0.6289042176321897</v>
      </c>
    </row>
    <row r="2739" spans="1:2" ht="12.75">
      <c r="A2739">
        <v>71.12317568508374</v>
      </c>
      <c r="B2739">
        <v>0.6353347962925604</v>
      </c>
    </row>
    <row r="2740" spans="1:2" ht="12.75">
      <c r="A2740">
        <v>71.12437414425622</v>
      </c>
      <c r="B2740">
        <v>0.6417917556254367</v>
      </c>
    </row>
    <row r="2741" spans="1:2" ht="12.75">
      <c r="A2741">
        <v>71.13878417092742</v>
      </c>
      <c r="B2741">
        <v>0.6482755844155128</v>
      </c>
    </row>
    <row r="2742" spans="1:2" ht="12.75">
      <c r="A2742">
        <v>71.13937043386258</v>
      </c>
      <c r="B2742">
        <v>0.6547867821035842</v>
      </c>
    </row>
    <row r="2743" spans="1:2" ht="12.75">
      <c r="A2743">
        <v>71.2056969558777</v>
      </c>
      <c r="B2743">
        <v>0.6613258591338194</v>
      </c>
    </row>
    <row r="2744" spans="1:2" ht="12.75">
      <c r="A2744">
        <v>71.36745789336543</v>
      </c>
      <c r="B2744">
        <v>0.6678933373149523</v>
      </c>
    </row>
    <row r="2745" spans="1:2" ht="12.75">
      <c r="A2745">
        <v>71.3933915814886</v>
      </c>
      <c r="B2745">
        <v>0.6744897501960816</v>
      </c>
    </row>
    <row r="2746" spans="1:2" ht="12.75">
      <c r="A2746">
        <v>71.54559602413474</v>
      </c>
      <c r="B2746">
        <v>0.6811156434578025</v>
      </c>
    </row>
    <row r="2747" spans="1:2" ht="12.75">
      <c r="A2747">
        <v>71.56612445652509</v>
      </c>
      <c r="B2747">
        <v>0.687771575319436</v>
      </c>
    </row>
    <row r="2748" spans="1:2" ht="12.75">
      <c r="A2748">
        <v>71.6221921874118</v>
      </c>
      <c r="B2748">
        <v>0.6944581169631774</v>
      </c>
    </row>
    <row r="2749" spans="1:2" ht="12.75">
      <c r="A2749">
        <v>71.67309564817444</v>
      </c>
      <c r="B2749">
        <v>0.7011758529760139</v>
      </c>
    </row>
    <row r="2750" spans="1:2" ht="12.75">
      <c r="A2750">
        <v>71.79806527272038</v>
      </c>
      <c r="B2750">
        <v>0.7079253818103373</v>
      </c>
    </row>
    <row r="2751" spans="1:2" ht="12.75">
      <c r="A2751">
        <v>72.29497286660295</v>
      </c>
      <c r="B2751">
        <v>0.7147073162642155</v>
      </c>
    </row>
    <row r="2752" spans="1:2" ht="12.75">
      <c r="A2752">
        <v>72.29676849537887</v>
      </c>
      <c r="B2752">
        <v>0.721522283982343</v>
      </c>
    </row>
    <row r="2753" spans="1:2" ht="12.75">
      <c r="A2753">
        <v>72.38391850696189</v>
      </c>
      <c r="B2753">
        <v>0.7283709279787816</v>
      </c>
    </row>
    <row r="2754" spans="1:2" ht="12.75">
      <c r="A2754">
        <v>72.39479004386826</v>
      </c>
      <c r="B2754">
        <v>0.7352539071826272</v>
      </c>
    </row>
    <row r="2755" spans="1:2" ht="12.75">
      <c r="A2755">
        <v>72.43771968311879</v>
      </c>
      <c r="B2755">
        <v>0.742171897007857</v>
      </c>
    </row>
    <row r="2756" spans="1:2" ht="12.75">
      <c r="A2756">
        <v>72.51186741330162</v>
      </c>
      <c r="B2756">
        <v>0.7491255899486502</v>
      </c>
    </row>
    <row r="2757" spans="1:2" ht="12.75">
      <c r="A2757">
        <v>72.53099859597519</v>
      </c>
      <c r="B2757">
        <v>0.7561156962015854</v>
      </c>
    </row>
    <row r="2758" spans="1:2" ht="12.75">
      <c r="A2758">
        <v>72.6001623159455</v>
      </c>
      <c r="B2758">
        <v>0.7631429443161981</v>
      </c>
    </row>
    <row r="2759" spans="1:2" ht="12.75">
      <c r="A2759">
        <v>72.68828673277493</v>
      </c>
      <c r="B2759">
        <v>0.7702080818754753</v>
      </c>
    </row>
    <row r="2760" spans="1:2" ht="12.75">
      <c r="A2760">
        <v>72.73970638902394</v>
      </c>
      <c r="B2760">
        <v>0.7773118762079805</v>
      </c>
    </row>
    <row r="2761" spans="1:2" ht="12.75">
      <c r="A2761">
        <v>73.0823808388188</v>
      </c>
      <c r="B2761">
        <v>0.7844551151333881</v>
      </c>
    </row>
    <row r="2762" spans="1:2" ht="12.75">
      <c r="A2762">
        <v>73.1406712347237</v>
      </c>
      <c r="B2762">
        <v>0.7916386077433746</v>
      </c>
    </row>
    <row r="2763" spans="1:2" ht="12.75">
      <c r="A2763">
        <v>73.20081626494917</v>
      </c>
      <c r="B2763">
        <v>0.7988631852198771</v>
      </c>
    </row>
    <row r="2764" spans="1:2" ht="12.75">
      <c r="A2764">
        <v>73.37778207705595</v>
      </c>
      <c r="B2764">
        <v>0.8061297016929405</v>
      </c>
    </row>
    <row r="2765" spans="1:2" ht="12.75">
      <c r="A2765">
        <v>73.42404803527943</v>
      </c>
      <c r="B2765">
        <v>0.8134390351404657</v>
      </c>
    </row>
    <row r="2766" spans="1:2" ht="12.75">
      <c r="A2766">
        <v>73.55037403557074</v>
      </c>
      <c r="B2766">
        <v>0.8207920883323803</v>
      </c>
    </row>
    <row r="2767" spans="1:2" ht="12.75">
      <c r="A2767">
        <v>73.74630874277729</v>
      </c>
      <c r="B2767">
        <v>0.8281897898218962</v>
      </c>
    </row>
    <row r="2768" spans="1:2" ht="12.75">
      <c r="A2768">
        <v>73.85470559787345</v>
      </c>
      <c r="B2768">
        <v>0.8356330949867317</v>
      </c>
    </row>
    <row r="2769" spans="1:2" ht="12.75">
      <c r="A2769">
        <v>73.88616601894964</v>
      </c>
      <c r="B2769">
        <v>0.8431229871233692</v>
      </c>
    </row>
    <row r="2770" spans="1:2" ht="12.75">
      <c r="A2770">
        <v>73.9752781697279</v>
      </c>
      <c r="B2770">
        <v>0.8506604785976506</v>
      </c>
    </row>
    <row r="2771" spans="1:2" ht="12.75">
      <c r="A2771">
        <v>74.11006531789849</v>
      </c>
      <c r="B2771">
        <v>0.8582466120552559</v>
      </c>
    </row>
    <row r="2772" spans="1:2" ht="12.75">
      <c r="A2772">
        <v>74.19342234319558</v>
      </c>
      <c r="B2772">
        <v>0.8658824616958625</v>
      </c>
    </row>
    <row r="2773" spans="1:2" ht="12.75">
      <c r="A2773">
        <v>74.25319482558528</v>
      </c>
      <c r="B2773">
        <v>0.8735691346150876</v>
      </c>
    </row>
    <row r="2774" spans="1:2" ht="12.75">
      <c r="A2774">
        <v>74.28145611211465</v>
      </c>
      <c r="B2774">
        <v>0.8813077722186065</v>
      </c>
    </row>
    <row r="2775" spans="1:2" ht="12.75">
      <c r="A2775">
        <v>74.54086990293094</v>
      </c>
      <c r="B2775">
        <v>0.8890995517132005</v>
      </c>
    </row>
    <row r="2776" spans="1:2" ht="12.75">
      <c r="A2776">
        <v>74.56607773919725</v>
      </c>
      <c r="B2776">
        <v>0.8969456876798354</v>
      </c>
    </row>
    <row r="2777" spans="1:2" ht="12.75">
      <c r="A2777">
        <v>74.57503418204807</v>
      </c>
      <c r="B2777">
        <v>0.904847433734282</v>
      </c>
    </row>
    <row r="2778" spans="1:2" ht="12.75">
      <c r="A2778">
        <v>74.58381148111964</v>
      </c>
      <c r="B2778">
        <v>0.9128060842812391</v>
      </c>
    </row>
    <row r="2779" spans="1:2" ht="12.75">
      <c r="A2779">
        <v>74.59998832854201</v>
      </c>
      <c r="B2779">
        <v>0.9208229763683788</v>
      </c>
    </row>
    <row r="2780" spans="1:2" ht="12.75">
      <c r="A2780">
        <v>74.61444210355526</v>
      </c>
      <c r="B2780">
        <v>0.9288994916472704</v>
      </c>
    </row>
    <row r="2781" spans="1:2" ht="12.75">
      <c r="A2781">
        <v>74.75284782398121</v>
      </c>
      <c r="B2781">
        <v>0.9370370584487115</v>
      </c>
    </row>
    <row r="2782" spans="1:2" ht="12.75">
      <c r="A2782">
        <v>74.7820390601104</v>
      </c>
      <c r="B2782">
        <v>0.9452371539806175</v>
      </c>
    </row>
    <row r="2783" spans="1:2" ht="12.75">
      <c r="A2783">
        <v>74.96513479532678</v>
      </c>
      <c r="B2783">
        <v>0.9535013066573028</v>
      </c>
    </row>
    <row r="2784" spans="1:2" ht="12.75">
      <c r="A2784">
        <v>74.97026651693292</v>
      </c>
      <c r="B2784">
        <v>0.9618310985697784</v>
      </c>
    </row>
    <row r="2785" spans="1:2" ht="12.75">
      <c r="A2785">
        <v>75.01056689419029</v>
      </c>
      <c r="B2785">
        <v>0.9702281681074594</v>
      </c>
    </row>
    <row r="2786" spans="1:2" ht="12.75">
      <c r="A2786">
        <v>75.01764408415588</v>
      </c>
      <c r="B2786">
        <v>0.9786942127426554</v>
      </c>
    </row>
    <row r="2787" spans="1:2" ht="12.75">
      <c r="A2787">
        <v>75.15913525332036</v>
      </c>
      <c r="B2787">
        <v>0.9872309919901756</v>
      </c>
    </row>
    <row r="2788" spans="1:2" ht="12.75">
      <c r="A2788">
        <v>75.24821163824369</v>
      </c>
      <c r="B2788">
        <v>0.9958403305555177</v>
      </c>
    </row>
    <row r="2789" spans="1:2" ht="12.75">
      <c r="A2789">
        <v>75.32824473468051</v>
      </c>
      <c r="B2789">
        <v>1.004524121686329</v>
      </c>
    </row>
    <row r="2790" spans="1:2" ht="12.75">
      <c r="A2790">
        <v>75.34528045160324</v>
      </c>
      <c r="B2790">
        <v>1.0132843307431876</v>
      </c>
    </row>
    <row r="2791" spans="1:2" ht="12.75">
      <c r="A2791">
        <v>75.41084819114232</v>
      </c>
      <c r="B2791">
        <v>1.0221229990072427</v>
      </c>
    </row>
    <row r="2792" spans="1:2" ht="12.75">
      <c r="A2792">
        <v>75.46689805245323</v>
      </c>
      <c r="B2792">
        <v>1.0310422477439385</v>
      </c>
    </row>
    <row r="2793" spans="1:2" ht="12.75">
      <c r="A2793">
        <v>75.46723654316851</v>
      </c>
      <c r="B2793">
        <v>1.0400442825438811</v>
      </c>
    </row>
    <row r="2794" spans="1:2" ht="12.75">
      <c r="A2794">
        <v>75.67767904102368</v>
      </c>
      <c r="B2794">
        <v>1.0491313979639711</v>
      </c>
    </row>
    <row r="2795" spans="1:2" ht="12.75">
      <c r="A2795">
        <v>75.92517932857633</v>
      </c>
      <c r="B2795">
        <v>1.058305982494209</v>
      </c>
    </row>
    <row r="2796" spans="1:2" ht="12.75">
      <c r="A2796">
        <v>76.02899546406384</v>
      </c>
      <c r="B2796">
        <v>1.0675705238781412</v>
      </c>
    </row>
    <row r="2797" spans="1:2" ht="12.75">
      <c r="A2797">
        <v>76.06099274434082</v>
      </c>
      <c r="B2797">
        <v>1.0769276148177664</v>
      </c>
    </row>
    <row r="2798" spans="1:2" ht="12.75">
      <c r="A2798">
        <v>76.1069136236226</v>
      </c>
      <c r="B2798">
        <v>1.0863799590968948</v>
      </c>
    </row>
    <row r="2799" spans="1:2" ht="12.75">
      <c r="A2799">
        <v>76.44791604156772</v>
      </c>
      <c r="B2799">
        <v>1.0959303781605612</v>
      </c>
    </row>
    <row r="2800" spans="1:2" ht="12.75">
      <c r="A2800">
        <v>76.52495849252354</v>
      </c>
      <c r="B2800">
        <v>1.1055818181920722</v>
      </c>
    </row>
    <row r="2801" spans="1:2" ht="12.75">
      <c r="A2801">
        <v>76.59141362790078</v>
      </c>
      <c r="B2801">
        <v>1.1153373577337855</v>
      </c>
    </row>
    <row r="2802" spans="1:2" ht="12.75">
      <c r="A2802">
        <v>76.65569659595957</v>
      </c>
      <c r="B2802">
        <v>1.1252002159028174</v>
      </c>
    </row>
    <row r="2803" spans="1:2" ht="12.75">
      <c r="A2803">
        <v>76.98001940156335</v>
      </c>
      <c r="B2803">
        <v>1.1351737612585735</v>
      </c>
    </row>
    <row r="2804" spans="1:2" ht="12.75">
      <c r="A2804">
        <v>77.00860111456122</v>
      </c>
      <c r="B2804">
        <v>1.1452615213854997</v>
      </c>
    </row>
    <row r="2805" spans="1:2" ht="12.75">
      <c r="A2805">
        <v>77.05509994325166</v>
      </c>
      <c r="B2805">
        <v>1.1554671932617788</v>
      </c>
    </row>
    <row r="2806" spans="1:2" ht="12.75">
      <c r="A2806">
        <v>77.18723835617355</v>
      </c>
      <c r="B2806">
        <v>1.1657946544930131</v>
      </c>
    </row>
    <row r="2807" spans="1:2" ht="12.75">
      <c r="A2807">
        <v>77.21550717896953</v>
      </c>
      <c r="B2807">
        <v>1.1762479754994173</v>
      </c>
    </row>
    <row r="2808" spans="1:2" ht="12.75">
      <c r="A2808">
        <v>77.2253871405043</v>
      </c>
      <c r="B2808">
        <v>1.186831432755818</v>
      </c>
    </row>
    <row r="2809" spans="1:2" ht="12.75">
      <c r="A2809">
        <v>77.36655798146776</v>
      </c>
      <c r="B2809">
        <v>1.1975495231961002</v>
      </c>
    </row>
    <row r="2810" spans="1:2" ht="12.75">
      <c r="A2810">
        <v>77.38826183826365</v>
      </c>
      <c r="B2810">
        <v>1.208406979907818</v>
      </c>
    </row>
    <row r="2811" spans="1:2" ht="12.75">
      <c r="A2811">
        <v>77.62648349565751</v>
      </c>
      <c r="B2811">
        <v>1.2194087892588956</v>
      </c>
    </row>
    <row r="2812" spans="1:2" ht="12.75">
      <c r="A2812">
        <v>77.63485652629791</v>
      </c>
      <c r="B2812">
        <v>1.2305602096169643</v>
      </c>
    </row>
    <row r="2813" spans="1:2" ht="12.75">
      <c r="A2813">
        <v>77.79018839118717</v>
      </c>
      <c r="B2813">
        <v>1.2418667918433202</v>
      </c>
    </row>
    <row r="2814" spans="1:2" ht="12.75">
      <c r="A2814">
        <v>78.00472700798976</v>
      </c>
      <c r="B2814">
        <v>1.2533344017683716</v>
      </c>
    </row>
    <row r="2815" spans="1:2" ht="12.75">
      <c r="A2815">
        <v>78.02840856933915</v>
      </c>
      <c r="B2815">
        <v>1.2649692448841483</v>
      </c>
    </row>
    <row r="2816" spans="1:2" ht="12.75">
      <c r="A2816">
        <v>78.12050566205966</v>
      </c>
      <c r="B2816">
        <v>1.2767778935229943</v>
      </c>
    </row>
    <row r="2817" spans="1:2" ht="12.75">
      <c r="A2817">
        <v>78.32616405446153</v>
      </c>
      <c r="B2817">
        <v>1.2887673168305152</v>
      </c>
    </row>
    <row r="2818" spans="1:2" ht="12.75">
      <c r="A2818">
        <v>78.41651323082912</v>
      </c>
      <c r="B2818">
        <v>1.3009449138865512</v>
      </c>
    </row>
    <row r="2819" spans="1:2" ht="12.75">
      <c r="A2819">
        <v>78.66151770860162</v>
      </c>
      <c r="B2819">
        <v>1.3133185503814775</v>
      </c>
    </row>
    <row r="2820" spans="1:2" ht="12.75">
      <c r="A2820">
        <v>79.01072024274711</v>
      </c>
      <c r="B2820">
        <v>1.3258965993182033</v>
      </c>
    </row>
    <row r="2821" spans="1:2" ht="12.75">
      <c r="A2821">
        <v>79.48589571563065</v>
      </c>
      <c r="B2821">
        <v>1.3386879862847585</v>
      </c>
    </row>
    <row r="2822" spans="1:2" ht="12.75">
      <c r="A2822">
        <v>79.54590331992323</v>
      </c>
      <c r="B2822">
        <v>1.3517022399306615</v>
      </c>
    </row>
    <row r="2823" spans="1:2" ht="12.75">
      <c r="A2823">
        <v>79.54617444298295</v>
      </c>
      <c r="B2823">
        <v>1.3649495483854182</v>
      </c>
    </row>
    <row r="2824" spans="1:2" ht="12.75">
      <c r="A2824">
        <v>79.69522189108056</v>
      </c>
      <c r="B2824">
        <v>1.3784408224831384</v>
      </c>
    </row>
    <row r="2825" spans="1:2" ht="12.75">
      <c r="A2825">
        <v>79.74826678769526</v>
      </c>
      <c r="B2825">
        <v>1.3921877668079339</v>
      </c>
    </row>
    <row r="2826" spans="1:2" ht="12.75">
      <c r="A2826">
        <v>79.9855231608491</v>
      </c>
      <c r="B2826">
        <v>1.4062029597564578</v>
      </c>
    </row>
    <row r="2827" spans="1:2" ht="12.75">
      <c r="A2827">
        <v>80.03947738139404</v>
      </c>
      <c r="B2827">
        <v>1.4204999440337422</v>
      </c>
    </row>
    <row r="2828" spans="1:2" ht="12.75">
      <c r="A2828">
        <v>80.08079819075328</v>
      </c>
      <c r="B2828">
        <v>1.4350933292659422</v>
      </c>
    </row>
    <row r="2829" spans="1:2" ht="12.75">
      <c r="A2829">
        <v>80.13726881027999</v>
      </c>
      <c r="B2829">
        <v>1.4499989087404495</v>
      </c>
    </row>
    <row r="2830" spans="1:2" ht="12.75">
      <c r="A2830">
        <v>80.19148301122124</v>
      </c>
      <c r="B2830">
        <v>1.4652337926855226</v>
      </c>
    </row>
    <row r="2831" spans="1:2" ht="12.75">
      <c r="A2831">
        <v>80.38311230410771</v>
      </c>
      <c r="B2831">
        <v>1.4808165609978947</v>
      </c>
    </row>
    <row r="2832" spans="1:2" ht="12.75">
      <c r="A2832">
        <v>80.81147677705047</v>
      </c>
      <c r="B2832">
        <v>1.4967674389437806</v>
      </c>
    </row>
    <row r="2833" spans="1:2" ht="12.75">
      <c r="A2833">
        <v>80.85912705139472</v>
      </c>
      <c r="B2833">
        <v>1.513108500130199</v>
      </c>
    </row>
    <row r="2834" spans="1:2" ht="12.75">
      <c r="A2834">
        <v>80.88198294869665</v>
      </c>
      <c r="B2834">
        <v>1.5298639020148772</v>
      </c>
    </row>
    <row r="2835" spans="1:2" ht="12.75">
      <c r="A2835">
        <v>80.97185489742081</v>
      </c>
      <c r="B2835">
        <v>1.547060160454274</v>
      </c>
    </row>
    <row r="2836" spans="1:2" ht="12.75">
      <c r="A2836">
        <v>81.04100909041262</v>
      </c>
      <c r="B2836">
        <v>1.5647264713617983</v>
      </c>
    </row>
    <row r="2837" spans="1:2" ht="12.75">
      <c r="A2837">
        <v>81.36239490534578</v>
      </c>
      <c r="B2837">
        <v>1.5828950895723541</v>
      </c>
    </row>
    <row r="2838" spans="1:2" ht="12.75">
      <c r="A2838">
        <v>81.44720025417207</v>
      </c>
      <c r="B2838">
        <v>1.6016017776367861</v>
      </c>
    </row>
    <row r="2839" spans="1:2" ht="12.75">
      <c r="A2839">
        <v>81.50341355060529</v>
      </c>
      <c r="B2839">
        <v>1.6208863407109924</v>
      </c>
    </row>
    <row r="2840" spans="1:2" ht="12.75">
      <c r="A2840">
        <v>81.63315278452131</v>
      </c>
      <c r="B2840">
        <v>1.640793268255376</v>
      </c>
    </row>
    <row r="2841" spans="1:2" ht="12.75">
      <c r="A2841">
        <v>81.6588109543241</v>
      </c>
      <c r="B2841">
        <v>1.6613725093409126</v>
      </c>
    </row>
    <row r="2842" spans="1:2" ht="12.75">
      <c r="A2842">
        <v>82.63603701020159</v>
      </c>
      <c r="B2842">
        <v>1.682680416574204</v>
      </c>
    </row>
    <row r="2843" spans="1:2" ht="12.75">
      <c r="A2843">
        <v>82.77382934429886</v>
      </c>
      <c r="B2843">
        <v>1.704780904889402</v>
      </c>
    </row>
    <row r="2844" spans="1:2" ht="12.75">
      <c r="A2844">
        <v>82.84360291862306</v>
      </c>
      <c r="B2844">
        <v>1.7277468870218482</v>
      </c>
    </row>
    <row r="2845" spans="1:2" ht="12.75">
      <c r="A2845">
        <v>83.08977633148406</v>
      </c>
      <c r="B2845">
        <v>1.7516620693547145</v>
      </c>
    </row>
    <row r="2846" spans="1:2" ht="12.75">
      <c r="A2846">
        <v>83.10699053536652</v>
      </c>
      <c r="B2846">
        <v>1.7766232230541465</v>
      </c>
    </row>
    <row r="2847" spans="1:2" ht="12.75">
      <c r="A2847">
        <v>83.14566409175752</v>
      </c>
      <c r="B2847">
        <v>1.8027430907391908</v>
      </c>
    </row>
    <row r="2848" spans="1:2" ht="12.75">
      <c r="A2848">
        <v>83.33300349821238</v>
      </c>
      <c r="B2848">
        <v>1.8301541559886374</v>
      </c>
    </row>
    <row r="2849" spans="1:2" ht="12.75">
      <c r="A2849">
        <v>83.38334721255579</v>
      </c>
      <c r="B2849">
        <v>1.859013604260758</v>
      </c>
    </row>
    <row r="2850" spans="1:2" ht="12.75">
      <c r="A2850">
        <v>84.11783018327031</v>
      </c>
      <c r="B2850">
        <v>1.8895099603334282</v>
      </c>
    </row>
    <row r="2851" spans="1:2" ht="12.75">
      <c r="A2851">
        <v>84.3304605924706</v>
      </c>
      <c r="B2851">
        <v>1.9218721356664537</v>
      </c>
    </row>
    <row r="2852" spans="1:2" ht="12.75">
      <c r="A2852">
        <v>84.46821733857955</v>
      </c>
      <c r="B2852">
        <v>1.9563820246439594</v>
      </c>
    </row>
    <row r="2853" spans="1:2" ht="12.75">
      <c r="A2853">
        <v>84.6596049606996</v>
      </c>
      <c r="B2853">
        <v>1.9933924735451765</v>
      </c>
    </row>
    <row r="2854" spans="1:2" ht="12.75">
      <c r="A2854">
        <v>84.96380910760958</v>
      </c>
      <c r="B2854">
        <v>2.033353647951622</v>
      </c>
    </row>
    <row r="2855" spans="1:2" ht="12.75">
      <c r="A2855">
        <v>86.43946934437923</v>
      </c>
      <c r="B2855">
        <v>2.0768530296232166</v>
      </c>
    </row>
    <row r="2856" spans="1:2" ht="12.75">
      <c r="A2856">
        <v>86.52565052056995</v>
      </c>
      <c r="B2856">
        <v>2.1246785392542185</v>
      </c>
    </row>
    <row r="2857" spans="1:2" ht="12.75">
      <c r="A2857">
        <v>87.6659513693462</v>
      </c>
      <c r="B2857">
        <v>2.1779230690821834</v>
      </c>
    </row>
    <row r="2858" spans="1:2" ht="12.75">
      <c r="A2858">
        <v>88.08545866919077</v>
      </c>
      <c r="B2858">
        <v>2.238168269276227</v>
      </c>
    </row>
    <row r="2859" spans="1:2" ht="12.75">
      <c r="A2859">
        <v>88.9476266793907</v>
      </c>
      <c r="B2859">
        <v>2.3078334197978965</v>
      </c>
    </row>
    <row r="2860" spans="1:2" ht="12.75">
      <c r="A2860">
        <v>89.15539839328568</v>
      </c>
      <c r="B2860">
        <v>2.3909088966811423</v>
      </c>
    </row>
    <row r="2861" spans="1:2" ht="12.75">
      <c r="A2861">
        <v>90.11329403885696</v>
      </c>
      <c r="B2861">
        <v>2.4947372760385553</v>
      </c>
    </row>
    <row r="2862" spans="1:2" ht="12.75">
      <c r="A2862">
        <v>93.12638372694127</v>
      </c>
      <c r="B2862">
        <v>2.635418459463864</v>
      </c>
    </row>
    <row r="2863" spans="1:2" ht="12.75">
      <c r="A2863">
        <v>97.78318926839135</v>
      </c>
      <c r="B2863">
        <v>2.8626094860522855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65"/>
  <sheetViews>
    <sheetView showGridLines="0" tabSelected="1" workbookViewId="0" topLeftCell="A506">
      <selection activeCell="A533" sqref="A533"/>
    </sheetView>
  </sheetViews>
  <sheetFormatPr defaultColWidth="9.140625" defaultRowHeight="12.75"/>
  <cols>
    <col min="1" max="1" width="22.8515625" style="1" customWidth="1"/>
    <col min="2" max="2" width="12.140625" style="1" customWidth="1"/>
    <col min="3" max="3" width="4.7109375" style="1" customWidth="1"/>
    <col min="4" max="4" width="5.57421875" style="1" customWidth="1"/>
    <col min="5" max="5" width="8.57421875" style="1" customWidth="1"/>
    <col min="6" max="6" width="5.7109375" style="1" customWidth="1"/>
    <col min="7" max="7" width="10.140625" style="1" bestFit="1" customWidth="1"/>
    <col min="8" max="8" width="8.8515625" style="1" customWidth="1"/>
    <col min="9" max="9" width="11.28125" style="1" bestFit="1" customWidth="1"/>
    <col min="10" max="10" width="7.7109375" style="1" customWidth="1"/>
    <col min="11" max="16384" width="9.140625" style="1" customWidth="1"/>
  </cols>
  <sheetData>
    <row r="2" ht="15">
      <c r="A2" s="2" t="s">
        <v>13</v>
      </c>
    </row>
    <row r="4" spans="1:2" ht="12.75">
      <c r="A4" s="3" t="s">
        <v>14</v>
      </c>
      <c r="B4" s="3">
        <v>65</v>
      </c>
    </row>
    <row r="5" spans="1:2" ht="12.75">
      <c r="A5" s="3" t="s">
        <v>15</v>
      </c>
      <c r="B5" s="3">
        <v>10</v>
      </c>
    </row>
    <row r="6" spans="1:2" ht="12.75">
      <c r="A6" s="3"/>
      <c r="B6" s="3"/>
    </row>
    <row r="7" spans="1:2" ht="12.75">
      <c r="A7" s="3"/>
      <c r="B7" s="3" t="s">
        <v>0</v>
      </c>
    </row>
    <row r="8" ht="12.75">
      <c r="B8" s="17">
        <v>59.181082826200296</v>
      </c>
    </row>
    <row r="9" ht="12.75">
      <c r="B9" s="17">
        <v>67.87787530209948</v>
      </c>
    </row>
    <row r="10" ht="12.75">
      <c r="B10" s="17">
        <v>61.55247438373706</v>
      </c>
    </row>
    <row r="11" ht="12.75">
      <c r="B11" s="17">
        <v>66.12890625529722</v>
      </c>
    </row>
    <row r="12" ht="12.75">
      <c r="B12" s="17">
        <v>68.49333030237219</v>
      </c>
    </row>
    <row r="13" ht="12.75">
      <c r="B13" s="17">
        <v>69.01668403988353</v>
      </c>
    </row>
    <row r="14" ht="12.75">
      <c r="B14" s="17">
        <v>54.72325353135719</v>
      </c>
    </row>
    <row r="15" ht="12.75">
      <c r="B15" s="17">
        <v>69.9120143758757</v>
      </c>
    </row>
    <row r="16" ht="12.75">
      <c r="B16" s="17">
        <v>80.88198294869665</v>
      </c>
    </row>
    <row r="17" ht="12.75">
      <c r="B17" s="17">
        <v>72.43771968311879</v>
      </c>
    </row>
    <row r="18" ht="12.75">
      <c r="B18" s="17">
        <v>80.85912705139472</v>
      </c>
    </row>
    <row r="19" ht="12.75">
      <c r="B19" s="17">
        <v>54.62848660435812</v>
      </c>
    </row>
    <row r="20" ht="12.75">
      <c r="B20" s="17">
        <v>59.7821596594099</v>
      </c>
    </row>
    <row r="21" ht="12.75">
      <c r="B21" s="17">
        <v>71.00862529882978</v>
      </c>
    </row>
    <row r="22" ht="12.75">
      <c r="B22" s="17">
        <v>58.35208131420019</v>
      </c>
    </row>
    <row r="23" ht="12.75">
      <c r="B23" s="17">
        <v>81.6588109543241</v>
      </c>
    </row>
    <row r="24" ht="12.75">
      <c r="B24" s="17">
        <v>81.63315278452131</v>
      </c>
    </row>
    <row r="25" ht="12.75">
      <c r="B25" s="17">
        <v>75.34528045160324</v>
      </c>
    </row>
    <row r="26" ht="12.75">
      <c r="B26" s="17">
        <v>78.00472700798976</v>
      </c>
    </row>
    <row r="27" ht="12.75">
      <c r="B27" s="17">
        <v>56.195564533266946</v>
      </c>
    </row>
    <row r="28" ht="12.75">
      <c r="B28" s="17">
        <v>79.54590331992323</v>
      </c>
    </row>
    <row r="29" ht="12.75">
      <c r="B29" s="17">
        <v>52.92150766613118</v>
      </c>
    </row>
    <row r="30" ht="12.75">
      <c r="B30" s="17">
        <v>73.1406712347237</v>
      </c>
    </row>
    <row r="31" ht="12.75">
      <c r="B31" s="17">
        <v>71.12317568508374</v>
      </c>
    </row>
    <row r="32" ht="12.75">
      <c r="B32" s="17">
        <v>80.03947738139404</v>
      </c>
    </row>
    <row r="33" ht="12.75">
      <c r="B33" s="17">
        <v>63.97674902948148</v>
      </c>
    </row>
    <row r="34" ht="12.75">
      <c r="B34" s="17">
        <v>78.32616405446153</v>
      </c>
    </row>
    <row r="35" ht="12.75">
      <c r="B35" s="17">
        <v>55.44726238688625</v>
      </c>
    </row>
    <row r="36" ht="12.75">
      <c r="B36" s="17">
        <v>64.90304848140543</v>
      </c>
    </row>
    <row r="37" ht="12.75">
      <c r="B37" s="17">
        <v>61.83259041648035</v>
      </c>
    </row>
    <row r="38" ht="12.75">
      <c r="B38" s="17">
        <v>67.48120843735309</v>
      </c>
    </row>
    <row r="39" ht="12.75">
      <c r="B39" s="17">
        <v>46.96212489969446</v>
      </c>
    </row>
    <row r="40" ht="12.75">
      <c r="B40" s="17">
        <v>61.06243888932501</v>
      </c>
    </row>
    <row r="41" ht="12.75">
      <c r="B41" s="17">
        <v>71.06824172265365</v>
      </c>
    </row>
    <row r="42" ht="12.75">
      <c r="B42" s="17">
        <v>50.776901257440294</v>
      </c>
    </row>
    <row r="43" ht="12.75">
      <c r="B43" s="17">
        <v>57.87364338570895</v>
      </c>
    </row>
    <row r="44" ht="12.75">
      <c r="B44" s="17">
        <v>50.01973728012687</v>
      </c>
    </row>
    <row r="45" ht="12.75">
      <c r="B45" s="17">
        <v>74.75284782398121</v>
      </c>
    </row>
    <row r="46" ht="12.75">
      <c r="B46" s="17">
        <v>56.66134812691746</v>
      </c>
    </row>
    <row r="47" ht="12.75">
      <c r="B47" s="17">
        <v>72.53099859597519</v>
      </c>
    </row>
    <row r="48" ht="12.75">
      <c r="B48" s="17">
        <v>84.96380910760958</v>
      </c>
    </row>
    <row r="49" ht="12.75">
      <c r="B49" s="17">
        <v>73.37778207705595</v>
      </c>
    </row>
    <row r="50" ht="12.75">
      <c r="B50" s="17">
        <v>64.51031817955352</v>
      </c>
    </row>
    <row r="51" ht="12.75">
      <c r="B51" s="17">
        <v>69.72892724596807</v>
      </c>
    </row>
    <row r="52" ht="12.75">
      <c r="B52" s="17">
        <v>59.08547242479111</v>
      </c>
    </row>
    <row r="53" ht="12.75">
      <c r="B53" s="17">
        <v>50.99238882868456</v>
      </c>
    </row>
    <row r="54" ht="12.75">
      <c r="B54" s="17">
        <v>60.866001160851916</v>
      </c>
    </row>
    <row r="55" ht="12.75">
      <c r="B55" s="17">
        <v>57.9775926225478</v>
      </c>
    </row>
    <row r="56" ht="12.75">
      <c r="B56" s="17">
        <v>63.43937144579478</v>
      </c>
    </row>
    <row r="57" ht="12.75">
      <c r="B57" s="17">
        <v>60.619063830884244</v>
      </c>
    </row>
    <row r="58" ht="12.75">
      <c r="B58" s="17">
        <v>68.62764062932699</v>
      </c>
    </row>
    <row r="59" ht="12.75">
      <c r="B59" s="17">
        <v>63.22100269533844</v>
      </c>
    </row>
    <row r="60" ht="12.75">
      <c r="B60" s="17">
        <v>75.01056689419029</v>
      </c>
    </row>
    <row r="61" ht="12.75">
      <c r="B61" s="17">
        <v>64.14119721729902</v>
      </c>
    </row>
    <row r="62" ht="12.75">
      <c r="B62" s="17">
        <v>63.70302503377043</v>
      </c>
    </row>
    <row r="63" ht="12.75">
      <c r="B63" s="17">
        <v>68.12174113627952</v>
      </c>
    </row>
    <row r="64" ht="12.75">
      <c r="B64" s="17">
        <v>69.44305166838161</v>
      </c>
    </row>
    <row r="65" ht="12.75">
      <c r="B65" s="17">
        <v>93.12638372694127</v>
      </c>
    </row>
    <row r="66" ht="12.75">
      <c r="B66" s="17">
        <v>47.247735274077066</v>
      </c>
    </row>
    <row r="67" ht="12.75">
      <c r="B67" s="17">
        <v>66.24449813875299</v>
      </c>
    </row>
    <row r="68" ht="12.75">
      <c r="B68" s="17">
        <v>48.92710972447633</v>
      </c>
    </row>
    <row r="69" ht="12.75">
      <c r="B69" s="17">
        <v>67.80188361463716</v>
      </c>
    </row>
    <row r="70" ht="12.75">
      <c r="B70" s="17">
        <v>55.439754465431974</v>
      </c>
    </row>
    <row r="71" ht="12.75">
      <c r="B71" s="17">
        <v>64.86988551459211</v>
      </c>
    </row>
    <row r="72" ht="12.75">
      <c r="B72" s="17">
        <v>63.68943050962193</v>
      </c>
    </row>
    <row r="73" ht="12.75">
      <c r="B73" s="17">
        <v>88.08545866919077</v>
      </c>
    </row>
    <row r="74" ht="12.75">
      <c r="B74" s="17">
        <v>67.52339232600518</v>
      </c>
    </row>
    <row r="75" ht="12.75">
      <c r="B75" s="17">
        <v>71.79806527272038</v>
      </c>
    </row>
    <row r="76" ht="12.75">
      <c r="B76" s="17">
        <v>59.345273320874796</v>
      </c>
    </row>
    <row r="77" ht="12.75">
      <c r="B77" s="17">
        <v>77.79018839118717</v>
      </c>
    </row>
    <row r="78" ht="12.75">
      <c r="B78" s="17">
        <v>75.24821163824369</v>
      </c>
    </row>
    <row r="79" ht="12.75">
      <c r="B79" s="17">
        <v>60.47182201132213</v>
      </c>
    </row>
    <row r="80" ht="12.75">
      <c r="B80" s="17">
        <v>76.02899546406384</v>
      </c>
    </row>
    <row r="81" ht="12.75">
      <c r="B81" s="17">
        <v>65.30442578950606</v>
      </c>
    </row>
    <row r="82" ht="12.75">
      <c r="B82" s="17">
        <v>56.934092846197274</v>
      </c>
    </row>
    <row r="83" ht="12.75">
      <c r="B83" s="17">
        <v>77.05509994325166</v>
      </c>
    </row>
    <row r="84" ht="12.75">
      <c r="B84" s="17">
        <v>64.6728097118624</v>
      </c>
    </row>
    <row r="85" ht="12.75">
      <c r="B85" s="17">
        <v>86.52565052056995</v>
      </c>
    </row>
    <row r="86" ht="12.75">
      <c r="B86" s="17">
        <v>46.04378417779303</v>
      </c>
    </row>
    <row r="87" ht="12.75">
      <c r="B87" s="17">
        <v>84.11783018327031</v>
      </c>
    </row>
    <row r="88" ht="12.75">
      <c r="B88" s="17">
        <v>75.32824473468051</v>
      </c>
    </row>
    <row r="89" ht="12.75">
      <c r="B89" s="17">
        <v>59.36703860993548</v>
      </c>
    </row>
    <row r="90" ht="12.75">
      <c r="B90" s="17">
        <v>56.774353961708016</v>
      </c>
    </row>
    <row r="91" ht="12.75">
      <c r="B91" s="17">
        <v>63.57072768178036</v>
      </c>
    </row>
    <row r="92" ht="12.75">
      <c r="B92" s="17">
        <v>69.81859245401186</v>
      </c>
    </row>
    <row r="93" ht="12.75">
      <c r="B93" s="17">
        <v>59.205527794600215</v>
      </c>
    </row>
    <row r="94" ht="12.75">
      <c r="B94" s="17">
        <v>83.14566409175752</v>
      </c>
    </row>
    <row r="95" ht="12.75">
      <c r="B95" s="17">
        <v>55.9777440540351</v>
      </c>
    </row>
    <row r="96" ht="12.75">
      <c r="B96" s="17">
        <v>68.98412083513091</v>
      </c>
    </row>
    <row r="97" ht="12.75">
      <c r="B97" s="17">
        <v>48.52746836824828</v>
      </c>
    </row>
    <row r="98" ht="12.75">
      <c r="B98" s="17">
        <v>76.52495849252354</v>
      </c>
    </row>
    <row r="99" ht="12.75">
      <c r="B99" s="17">
        <v>48.97887526389454</v>
      </c>
    </row>
    <row r="100" ht="12.75">
      <c r="B100" s="17">
        <v>64.65216787913786</v>
      </c>
    </row>
    <row r="101" ht="12.75">
      <c r="B101" s="17">
        <v>64.3011899627612</v>
      </c>
    </row>
    <row r="102" ht="12.75">
      <c r="B102" s="17">
        <v>52.70747030411299</v>
      </c>
    </row>
    <row r="103" ht="12.75">
      <c r="B103" s="17">
        <v>52.113605870182624</v>
      </c>
    </row>
    <row r="104" ht="12.75">
      <c r="B104" s="17">
        <v>61.536065674100506</v>
      </c>
    </row>
    <row r="105" ht="12.75">
      <c r="B105" s="17">
        <v>48.92693030745218</v>
      </c>
    </row>
    <row r="106" ht="12.75">
      <c r="B106" s="17">
        <v>82.84360291862306</v>
      </c>
    </row>
    <row r="107" ht="12.75">
      <c r="B107" s="17">
        <v>89.15539839328568</v>
      </c>
    </row>
    <row r="108" ht="12.75">
      <c r="B108" s="17">
        <v>66.87253794284112</v>
      </c>
    </row>
    <row r="109" ht="12.75">
      <c r="B109" s="17">
        <v>39.295859993852496</v>
      </c>
    </row>
    <row r="110" ht="12.75">
      <c r="B110" s="17">
        <v>68.01791898586217</v>
      </c>
    </row>
    <row r="111" ht="12.75">
      <c r="B111" s="17">
        <v>71.67309564817444</v>
      </c>
    </row>
    <row r="112" ht="12.75">
      <c r="B112" s="17">
        <v>62.17713127669657</v>
      </c>
    </row>
    <row r="113" ht="12.75">
      <c r="B113" s="17">
        <v>66.69770200035933</v>
      </c>
    </row>
    <row r="114" ht="12.75">
      <c r="B114" s="17">
        <v>55.19042911251153</v>
      </c>
    </row>
    <row r="115" ht="12.75">
      <c r="B115" s="17">
        <v>69.35795695480206</v>
      </c>
    </row>
    <row r="116" ht="12.75">
      <c r="B116" s="17">
        <v>56.99403632834952</v>
      </c>
    </row>
    <row r="117" ht="12.75">
      <c r="B117" s="17">
        <v>67.36110735642148</v>
      </c>
    </row>
    <row r="118" ht="12.75">
      <c r="B118" s="17">
        <v>75.46723654316851</v>
      </c>
    </row>
    <row r="119" ht="12.75">
      <c r="B119" s="17">
        <v>66.27510548922606</v>
      </c>
    </row>
    <row r="120" ht="12.75">
      <c r="B120" s="17">
        <v>83.33300349821238</v>
      </c>
    </row>
    <row r="121" ht="12.75">
      <c r="B121" s="17">
        <v>61.778711769707854</v>
      </c>
    </row>
    <row r="122" ht="12.75">
      <c r="B122" s="17">
        <v>68.20843904641461</v>
      </c>
    </row>
    <row r="123" ht="12.75">
      <c r="B123" s="17">
        <v>54.0554816733889</v>
      </c>
    </row>
    <row r="124" ht="12.75">
      <c r="B124" s="17">
        <v>71.3933915814886</v>
      </c>
    </row>
    <row r="125" ht="12.75">
      <c r="B125" s="17">
        <v>70.70679144695103</v>
      </c>
    </row>
    <row r="126" ht="12.75">
      <c r="B126" s="17">
        <v>76.44791604156772</v>
      </c>
    </row>
    <row r="127" ht="12.75">
      <c r="B127" s="17">
        <v>74.11006531789849</v>
      </c>
    </row>
    <row r="128" ht="12.75">
      <c r="B128" s="17">
        <v>69.25313323671746</v>
      </c>
    </row>
    <row r="129" ht="12.75">
      <c r="B129" s="17">
        <v>58.936129413814506</v>
      </c>
    </row>
    <row r="130" ht="12.75">
      <c r="B130" s="17">
        <v>63.80537132896045</v>
      </c>
    </row>
    <row r="131" ht="12.75">
      <c r="B131" s="17">
        <v>67.30386945513885</v>
      </c>
    </row>
    <row r="132" ht="12.75">
      <c r="B132" s="17">
        <v>50.51758030729033</v>
      </c>
    </row>
    <row r="133" ht="12.75">
      <c r="B133" s="17">
        <v>53.11926040497612</v>
      </c>
    </row>
    <row r="134" ht="12.75">
      <c r="B134" s="17">
        <v>81.36239490534578</v>
      </c>
    </row>
    <row r="135" ht="12.75">
      <c r="B135" s="17">
        <v>58.37231875840652</v>
      </c>
    </row>
    <row r="136" ht="12.75">
      <c r="B136" s="17">
        <v>76.65569659595957</v>
      </c>
    </row>
    <row r="137" ht="12.75">
      <c r="B137" s="17">
        <v>66.9601288424772</v>
      </c>
    </row>
    <row r="138" ht="12.75">
      <c r="B138" s="17">
        <v>56.52430011443912</v>
      </c>
    </row>
    <row r="139" ht="12.75">
      <c r="B139" s="17">
        <v>76.06099274434082</v>
      </c>
    </row>
    <row r="140" ht="12.75">
      <c r="B140" s="17">
        <v>57.05637706145252</v>
      </c>
    </row>
    <row r="141" ht="12.75">
      <c r="B141" s="17">
        <v>59.987928770269</v>
      </c>
    </row>
    <row r="142" ht="12.75">
      <c r="B142" s="17">
        <v>48.29232298573319</v>
      </c>
    </row>
    <row r="143" ht="12.75">
      <c r="B143" s="17">
        <v>63.684585501324506</v>
      </c>
    </row>
    <row r="144" ht="12.75">
      <c r="B144" s="17">
        <v>60.600737859033615</v>
      </c>
    </row>
    <row r="145" ht="12.75">
      <c r="B145" s="17">
        <v>68.07995694515353</v>
      </c>
    </row>
    <row r="146" ht="12.75">
      <c r="B146" s="17">
        <v>61.72882991118802</v>
      </c>
    </row>
    <row r="147" ht="12.75">
      <c r="B147" s="17">
        <v>80.19148301122124</v>
      </c>
    </row>
    <row r="148" ht="12.75">
      <c r="B148" s="17">
        <v>71.2056969558777</v>
      </c>
    </row>
    <row r="149" ht="12.75">
      <c r="B149" s="17">
        <v>49.77180706703213</v>
      </c>
    </row>
    <row r="150" ht="12.75">
      <c r="B150" s="17">
        <v>60.90403825133961</v>
      </c>
    </row>
    <row r="151" ht="12.75">
      <c r="B151" s="17">
        <v>62.03871779391559</v>
      </c>
    </row>
    <row r="152" ht="12.75">
      <c r="B152" s="17">
        <v>66.80535572879909</v>
      </c>
    </row>
    <row r="153" ht="12.75">
      <c r="B153" s="17">
        <v>58.19493790542385</v>
      </c>
    </row>
    <row r="154" ht="12.75">
      <c r="B154" s="17">
        <v>80.08079819075328</v>
      </c>
    </row>
    <row r="155" ht="12.75">
      <c r="B155" s="17">
        <v>62.89822773418248</v>
      </c>
    </row>
    <row r="156" ht="12.75">
      <c r="B156" s="17">
        <v>59.284272424995194</v>
      </c>
    </row>
    <row r="157" ht="12.75">
      <c r="B157" s="17">
        <v>79.48589571563065</v>
      </c>
    </row>
    <row r="158" ht="12.75">
      <c r="B158" s="17">
        <v>70.40562728803178</v>
      </c>
    </row>
    <row r="159" ht="12.75">
      <c r="B159" s="17">
        <v>80.13726881027999</v>
      </c>
    </row>
    <row r="160" ht="12.75">
      <c r="B160" s="17">
        <v>64.55909850018259</v>
      </c>
    </row>
    <row r="161" ht="12.75">
      <c r="B161" s="17">
        <v>60.34874423155862</v>
      </c>
    </row>
    <row r="162" ht="12.75">
      <c r="B162" s="17">
        <v>73.42404803527943</v>
      </c>
    </row>
    <row r="163" ht="12.75">
      <c r="B163" s="17">
        <v>49.88948508938591</v>
      </c>
    </row>
    <row r="164" ht="12.75">
      <c r="B164" s="17">
        <v>52.080698358866584</v>
      </c>
    </row>
    <row r="165" ht="12.75">
      <c r="B165" s="17">
        <v>70.31192634587134</v>
      </c>
    </row>
    <row r="166" ht="12.75">
      <c r="B166" s="17">
        <v>57.265573933300935</v>
      </c>
    </row>
    <row r="167" ht="12.75">
      <c r="B167" s="17">
        <v>61.575143611237024</v>
      </c>
    </row>
    <row r="168" ht="12.75">
      <c r="B168" s="17">
        <v>72.38391850696189</v>
      </c>
    </row>
    <row r="169" ht="12.75">
      <c r="B169" s="17">
        <v>57.172429986379534</v>
      </c>
    </row>
    <row r="170" ht="12.75">
      <c r="B170" s="17">
        <v>60.804976441706195</v>
      </c>
    </row>
    <row r="171" ht="12.75">
      <c r="B171" s="17">
        <v>59.12634232133275</v>
      </c>
    </row>
    <row r="172" ht="12.75">
      <c r="B172" s="17">
        <v>64.61878616745376</v>
      </c>
    </row>
    <row r="173" ht="12.75">
      <c r="B173" s="17">
        <v>83.10699053536652</v>
      </c>
    </row>
    <row r="174" ht="12.75">
      <c r="B174" s="17">
        <v>69.25856044685042</v>
      </c>
    </row>
    <row r="175" ht="12.75">
      <c r="B175" s="17">
        <v>74.59998832854201</v>
      </c>
    </row>
    <row r="176" ht="12.75">
      <c r="B176" s="17">
        <v>64.23762568913766</v>
      </c>
    </row>
    <row r="177" ht="12.75">
      <c r="B177" s="17">
        <v>60.574644041031945</v>
      </c>
    </row>
    <row r="178" ht="12.75">
      <c r="B178" s="17">
        <v>76.1069136236226</v>
      </c>
    </row>
    <row r="179" ht="12.75">
      <c r="B179" s="17">
        <v>67.36909379012897</v>
      </c>
    </row>
    <row r="180" ht="12.75">
      <c r="B180" s="17">
        <v>60.623696049402696</v>
      </c>
    </row>
    <row r="181" ht="12.75">
      <c r="B181" s="17">
        <v>66.31473331558344</v>
      </c>
    </row>
    <row r="182" ht="12.75">
      <c r="B182" s="17">
        <v>45.60971465943098</v>
      </c>
    </row>
    <row r="183" ht="12.75">
      <c r="B183" s="17">
        <v>76.59141362790078</v>
      </c>
    </row>
    <row r="184" ht="12.75">
      <c r="B184" s="17">
        <v>63.62823535390756</v>
      </c>
    </row>
    <row r="185" ht="12.75">
      <c r="B185" s="17">
        <v>66.66478896745369</v>
      </c>
    </row>
    <row r="186" ht="12.75">
      <c r="B186" s="17">
        <v>55.12993379147666</v>
      </c>
    </row>
    <row r="187" ht="12.75">
      <c r="B187" s="17">
        <v>56.18717851646527</v>
      </c>
    </row>
    <row r="188" ht="12.75">
      <c r="B188" s="17">
        <v>67.57536539040794</v>
      </c>
    </row>
    <row r="189" ht="12.75">
      <c r="B189" s="17">
        <v>50.13255175734818</v>
      </c>
    </row>
    <row r="190" ht="12.75">
      <c r="B190" s="17">
        <v>88.9476266793907</v>
      </c>
    </row>
    <row r="191" ht="12.75">
      <c r="B191" s="17">
        <v>80.38311230410771</v>
      </c>
    </row>
    <row r="192" ht="12.75">
      <c r="B192" s="17">
        <v>77.2253871405043</v>
      </c>
    </row>
    <row r="193" ht="12.75">
      <c r="B193" s="17">
        <v>75.46689805245323</v>
      </c>
    </row>
    <row r="194" ht="12.75">
      <c r="B194" s="17">
        <v>81.44720025417207</v>
      </c>
    </row>
    <row r="195" ht="12.75">
      <c r="B195" s="17">
        <v>62.04130900938531</v>
      </c>
    </row>
    <row r="196" ht="12.75">
      <c r="B196" s="17">
        <v>74.97026651693292</v>
      </c>
    </row>
    <row r="197" ht="12.75">
      <c r="B197" s="17">
        <v>62.03069625261081</v>
      </c>
    </row>
    <row r="198" ht="12.75">
      <c r="B198" s="17">
        <v>63.80181398599524</v>
      </c>
    </row>
    <row r="199" ht="12.75">
      <c r="B199" s="17">
        <v>75.01764408415588</v>
      </c>
    </row>
    <row r="200" ht="12.75">
      <c r="B200" s="17">
        <v>74.19342234319558</v>
      </c>
    </row>
    <row r="201" ht="12.75">
      <c r="B201" s="17">
        <v>68.26027904236629</v>
      </c>
    </row>
    <row r="202" ht="12.75">
      <c r="B202" s="17">
        <v>62.758614268802724</v>
      </c>
    </row>
    <row r="203" ht="12.75">
      <c r="B203" s="17">
        <v>54.05448087638717</v>
      </c>
    </row>
    <row r="204" ht="12.75">
      <c r="B204" s="17">
        <v>69.38336200460232</v>
      </c>
    </row>
    <row r="205" ht="12.75">
      <c r="B205" s="17">
        <v>53.81654053326748</v>
      </c>
    </row>
    <row r="206" ht="12.75">
      <c r="B206" s="17">
        <v>36.763718834807655</v>
      </c>
    </row>
    <row r="207" ht="12.75">
      <c r="B207" s="17">
        <v>59.9094999981482</v>
      </c>
    </row>
    <row r="208" ht="12.75">
      <c r="B208" s="17">
        <v>67.24899464900889</v>
      </c>
    </row>
    <row r="209" ht="12.75">
      <c r="B209" s="17">
        <v>61.09099785647757</v>
      </c>
    </row>
    <row r="210" ht="12.75">
      <c r="B210" s="17">
        <v>69.65284233023036</v>
      </c>
    </row>
    <row r="211" ht="12.75">
      <c r="B211" s="17">
        <v>66.22515545693061</v>
      </c>
    </row>
    <row r="212" ht="12.75">
      <c r="B212" s="17">
        <v>59.399955582253725</v>
      </c>
    </row>
    <row r="213" ht="12.75">
      <c r="B213" s="17">
        <v>57.1001896825732</v>
      </c>
    </row>
    <row r="214" ht="12.75">
      <c r="B214" s="17">
        <v>63.47078182536385</v>
      </c>
    </row>
    <row r="215" ht="12.75">
      <c r="B215" s="17">
        <v>63.40622521805612</v>
      </c>
    </row>
    <row r="216" ht="12.75">
      <c r="B216" s="17">
        <v>61.663085650422104</v>
      </c>
    </row>
    <row r="217" ht="12.75">
      <c r="B217" s="17">
        <v>86.43946934437923</v>
      </c>
    </row>
    <row r="218" ht="12.75">
      <c r="B218" s="17">
        <v>60.87116255766448</v>
      </c>
    </row>
    <row r="219" ht="12.75">
      <c r="B219" s="17">
        <v>61.41760620795445</v>
      </c>
    </row>
    <row r="220" ht="12.75">
      <c r="B220" s="17">
        <v>84.3304605924706</v>
      </c>
    </row>
    <row r="221" ht="12.75">
      <c r="B221" s="17">
        <v>59.72557310102509</v>
      </c>
    </row>
    <row r="222" ht="12.75">
      <c r="B222" s="17">
        <v>58.67006927446501</v>
      </c>
    </row>
    <row r="223" ht="12.75">
      <c r="B223" s="17">
        <v>57.752017918784375</v>
      </c>
    </row>
    <row r="224" ht="12.75">
      <c r="B224" s="17">
        <v>69.30106964503348</v>
      </c>
    </row>
    <row r="225" ht="12.75">
      <c r="B225" s="17">
        <v>65.57063221132721</v>
      </c>
    </row>
    <row r="226" ht="12.75">
      <c r="B226" s="17">
        <v>79.9855231608491</v>
      </c>
    </row>
    <row r="227" ht="12.75">
      <c r="B227" s="17">
        <v>63.79861014085008</v>
      </c>
    </row>
    <row r="228" ht="12.75">
      <c r="B228" s="17">
        <v>67.07845862536428</v>
      </c>
    </row>
    <row r="229" ht="12.75">
      <c r="B229" s="17">
        <v>60.22096877867462</v>
      </c>
    </row>
    <row r="230" ht="12.75">
      <c r="B230" s="17">
        <v>55.785386594697044</v>
      </c>
    </row>
    <row r="231" ht="12.75">
      <c r="B231" s="17">
        <v>51.425886689819436</v>
      </c>
    </row>
    <row r="232" ht="12.75">
      <c r="B232" s="17">
        <v>73.88616601894964</v>
      </c>
    </row>
    <row r="233" ht="12.75">
      <c r="B233" s="17">
        <v>64.16407868255534</v>
      </c>
    </row>
    <row r="234" ht="12.75">
      <c r="B234" s="17">
        <v>63.77595696850623</v>
      </c>
    </row>
    <row r="235" ht="12.75">
      <c r="B235" s="17">
        <v>61.06677344543575</v>
      </c>
    </row>
    <row r="236" ht="12.75">
      <c r="B236" s="17">
        <v>48.418345613763584</v>
      </c>
    </row>
    <row r="237" ht="12.75">
      <c r="B237" s="17">
        <v>83.08977633148406</v>
      </c>
    </row>
    <row r="238" ht="12.75">
      <c r="B238" s="17">
        <v>67.3031222823714</v>
      </c>
    </row>
    <row r="239" ht="12.75">
      <c r="B239" s="17">
        <v>59.03986096182035</v>
      </c>
    </row>
    <row r="240" ht="12.75">
      <c r="B240" s="17">
        <v>64.23004948307005</v>
      </c>
    </row>
    <row r="241" ht="12.75">
      <c r="B241" s="17">
        <v>60.70723950487809</v>
      </c>
    </row>
    <row r="242" ht="12.75">
      <c r="B242" s="17">
        <v>74.96513479532678</v>
      </c>
    </row>
    <row r="243" ht="12.75">
      <c r="B243" s="17">
        <v>70.45345239712093</v>
      </c>
    </row>
    <row r="244" ht="12.75">
      <c r="B244" s="17">
        <v>76.98001940156335</v>
      </c>
    </row>
    <row r="245" ht="12.75">
      <c r="B245" s="17">
        <v>56.850887359366986</v>
      </c>
    </row>
    <row r="246" ht="12.75">
      <c r="B246" s="17">
        <v>52.80062063791027</v>
      </c>
    </row>
    <row r="247" ht="12.75">
      <c r="B247" s="17">
        <v>64.2340069667691</v>
      </c>
    </row>
    <row r="248" ht="12.75">
      <c r="B248" s="17">
        <v>53.47050637814265</v>
      </c>
    </row>
    <row r="249" ht="12.75">
      <c r="B249" s="17">
        <v>54.97107730177247</v>
      </c>
    </row>
    <row r="250" ht="12.75">
      <c r="B250" s="17">
        <v>64.98900964182606</v>
      </c>
    </row>
    <row r="251" ht="12.75">
      <c r="B251" s="17">
        <v>74.7820390601104</v>
      </c>
    </row>
    <row r="252" ht="12.75">
      <c r="B252" s="17">
        <v>69.68696932764456</v>
      </c>
    </row>
    <row r="253" ht="12.75">
      <c r="B253" s="17">
        <v>72.51186741330162</v>
      </c>
    </row>
    <row r="254" ht="12.75">
      <c r="B254" s="17">
        <v>48.73290764176046</v>
      </c>
    </row>
    <row r="255" ht="12.75">
      <c r="B255" s="17">
        <v>57.612354587924614</v>
      </c>
    </row>
    <row r="256" ht="12.75">
      <c r="B256" s="17">
        <v>67.41059451801235</v>
      </c>
    </row>
    <row r="257" ht="12.75">
      <c r="B257" s="17">
        <v>87.6659513693462</v>
      </c>
    </row>
    <row r="258" ht="12.75">
      <c r="B258" s="17">
        <v>72.73970638902394</v>
      </c>
    </row>
    <row r="259" ht="12.75">
      <c r="B259" s="17">
        <v>55.739198525759775</v>
      </c>
    </row>
    <row r="260" ht="12.75">
      <c r="B260" s="17">
        <v>67.65126630625973</v>
      </c>
    </row>
    <row r="261" ht="12.75">
      <c r="B261" s="17">
        <v>69.06756530693536</v>
      </c>
    </row>
    <row r="262" ht="12.75">
      <c r="B262" s="17">
        <v>79.69522189108056</v>
      </c>
    </row>
    <row r="263" ht="12.75">
      <c r="B263" s="17">
        <v>65.22322465852086</v>
      </c>
    </row>
    <row r="264" ht="12.75">
      <c r="B264" s="17">
        <v>65.66909083894252</v>
      </c>
    </row>
    <row r="265" ht="12.75">
      <c r="B265" s="17">
        <v>62.2018796828199</v>
      </c>
    </row>
    <row r="266" ht="12.75">
      <c r="B266" s="17">
        <v>64.71341667777472</v>
      </c>
    </row>
    <row r="267" ht="12.75">
      <c r="B267" s="17">
        <v>73.9752781697279</v>
      </c>
    </row>
    <row r="268" ht="12.75">
      <c r="B268" s="17">
        <v>78.02840856933915</v>
      </c>
    </row>
    <row r="269" ht="12.75">
      <c r="B269" s="17">
        <v>68.06388720011388</v>
      </c>
    </row>
    <row r="270" ht="12.75">
      <c r="B270" s="17">
        <v>82.77382934429886</v>
      </c>
    </row>
    <row r="271" ht="12.75">
      <c r="B271" s="17">
        <v>54.566591989175976</v>
      </c>
    </row>
    <row r="272" ht="12.75">
      <c r="B272" s="17">
        <v>77.36655798146776</v>
      </c>
    </row>
    <row r="273" ht="12.75">
      <c r="B273" s="17">
        <v>80.81147677705047</v>
      </c>
    </row>
    <row r="274" ht="12.75">
      <c r="B274" s="17">
        <v>61.99742028207128</v>
      </c>
    </row>
    <row r="275" ht="12.75">
      <c r="B275" s="17">
        <v>84.6596049606996</v>
      </c>
    </row>
    <row r="276" ht="12.75">
      <c r="B276" s="17">
        <v>62.530878652900846</v>
      </c>
    </row>
    <row r="277" ht="12.75">
      <c r="B277" s="17">
        <v>69.87155547176738</v>
      </c>
    </row>
    <row r="278" ht="12.75">
      <c r="B278" s="17">
        <v>66.85398203329474</v>
      </c>
    </row>
    <row r="279" ht="12.75">
      <c r="B279" s="17">
        <v>61.982123233429064</v>
      </c>
    </row>
    <row r="280" ht="12.75">
      <c r="B280" s="17">
        <v>64.80381344629482</v>
      </c>
    </row>
    <row r="281" ht="12.75">
      <c r="B281" s="17">
        <v>71.56612445652509</v>
      </c>
    </row>
    <row r="282" ht="12.75">
      <c r="B282" s="17">
        <v>69.4604229802736</v>
      </c>
    </row>
    <row r="283" ht="12.75">
      <c r="B283" s="17">
        <v>65.58000954110229</v>
      </c>
    </row>
    <row r="284" ht="12.75">
      <c r="B284" s="17">
        <v>38.2924653662506</v>
      </c>
    </row>
    <row r="285" ht="12.75">
      <c r="B285" s="17">
        <v>68.83030391267917</v>
      </c>
    </row>
    <row r="286" ht="12.75">
      <c r="B286" s="17">
        <v>77.18723835617355</v>
      </c>
    </row>
    <row r="287" ht="12.75">
      <c r="B287" s="17">
        <v>60.641560028566175</v>
      </c>
    </row>
    <row r="288" ht="12.75">
      <c r="B288" s="17">
        <v>63.9178155324023</v>
      </c>
    </row>
    <row r="289" ht="12.75">
      <c r="B289" s="17">
        <v>78.12050566205966</v>
      </c>
    </row>
    <row r="290" ht="12.75">
      <c r="B290" s="17">
        <v>65.59689930534763</v>
      </c>
    </row>
    <row r="291" ht="12.75">
      <c r="B291" s="17">
        <v>64.12059405746535</v>
      </c>
    </row>
    <row r="292" ht="12.75">
      <c r="B292" s="17">
        <v>56.16674910528757</v>
      </c>
    </row>
    <row r="293" ht="12.75">
      <c r="B293" s="17">
        <v>66.61501715516573</v>
      </c>
    </row>
    <row r="294" ht="12.75">
      <c r="B294" s="17">
        <v>57.80161397840807</v>
      </c>
    </row>
    <row r="295" ht="12.75">
      <c r="B295" s="17">
        <v>65.31988496065446</v>
      </c>
    </row>
    <row r="296" ht="12.75">
      <c r="B296" s="17">
        <v>71.54559602413474</v>
      </c>
    </row>
    <row r="297" ht="12.75">
      <c r="B297" s="17">
        <v>48.873462268215285</v>
      </c>
    </row>
    <row r="298" ht="12.75">
      <c r="B298" s="17">
        <v>66.36816619246248</v>
      </c>
    </row>
    <row r="299" ht="12.75">
      <c r="B299" s="17">
        <v>63.688509755707365</v>
      </c>
    </row>
    <row r="300" ht="12.75">
      <c r="B300" s="17">
        <v>65.39637512681132</v>
      </c>
    </row>
    <row r="301" ht="12.75">
      <c r="B301" s="17">
        <v>58.40160166324975</v>
      </c>
    </row>
    <row r="302" ht="12.75">
      <c r="B302" s="17">
        <v>68.77610520955787</v>
      </c>
    </row>
    <row r="303" ht="12.75">
      <c r="B303" s="17">
        <v>60.60212199393676</v>
      </c>
    </row>
    <row r="304" ht="12.75">
      <c r="B304" s="17">
        <v>68.53005101885697</v>
      </c>
    </row>
    <row r="305" ht="12.75">
      <c r="B305" s="17">
        <v>74.61444210355526</v>
      </c>
    </row>
    <row r="306" ht="12.75">
      <c r="B306" s="17">
        <v>60.734613685308126</v>
      </c>
    </row>
    <row r="307" ht="12.75">
      <c r="B307" s="17">
        <v>58.54569167934776</v>
      </c>
    </row>
    <row r="308" ht="12.75">
      <c r="B308" s="17">
        <v>53.39029429402568</v>
      </c>
    </row>
    <row r="309" ht="12.75">
      <c r="B309" s="17">
        <v>73.74630874277729</v>
      </c>
    </row>
    <row r="310" ht="12.75">
      <c r="B310" s="17">
        <v>61.34508523098793</v>
      </c>
    </row>
    <row r="311" ht="12.75">
      <c r="B311" s="17">
        <v>66.98679219419273</v>
      </c>
    </row>
    <row r="312" ht="12.75">
      <c r="B312" s="17">
        <v>58.37048552781421</v>
      </c>
    </row>
    <row r="313" ht="12.75">
      <c r="B313" s="17">
        <v>62.446255464110195</v>
      </c>
    </row>
    <row r="314" ht="12.75">
      <c r="B314" s="17">
        <v>77.21550717896953</v>
      </c>
    </row>
    <row r="315" ht="12.75">
      <c r="B315" s="17">
        <v>60.53645271652493</v>
      </c>
    </row>
    <row r="316" ht="12.75">
      <c r="B316" s="17">
        <v>57.443059926290225</v>
      </c>
    </row>
    <row r="317" ht="12.75">
      <c r="B317" s="17">
        <v>51.046666809605966</v>
      </c>
    </row>
    <row r="318" ht="12.75">
      <c r="B318" s="17">
        <v>59.884907085150616</v>
      </c>
    </row>
    <row r="319" ht="12.75">
      <c r="B319" s="17">
        <v>80.97185489742081</v>
      </c>
    </row>
    <row r="320" ht="12.75">
      <c r="B320" s="17">
        <v>46.57325300516664</v>
      </c>
    </row>
    <row r="321" ht="12.75">
      <c r="B321" s="17">
        <v>79.74826678769526</v>
      </c>
    </row>
    <row r="322" ht="12.75">
      <c r="B322" s="17">
        <v>56.37017115382358</v>
      </c>
    </row>
    <row r="323" ht="12.75">
      <c r="B323" s="17">
        <v>57.33588908127744</v>
      </c>
    </row>
    <row r="324" ht="12.75">
      <c r="B324" s="17">
        <v>67.93772660792004</v>
      </c>
    </row>
    <row r="325" ht="12.75">
      <c r="B325" s="17">
        <v>56.270399014322976</v>
      </c>
    </row>
    <row r="326" ht="12.75">
      <c r="B326" s="17">
        <v>68.3086873745906</v>
      </c>
    </row>
    <row r="327" ht="12.75">
      <c r="B327" s="17">
        <v>65.1288324685747</v>
      </c>
    </row>
    <row r="328" ht="12.75">
      <c r="B328" s="17">
        <v>58.09689674406282</v>
      </c>
    </row>
    <row r="329" ht="12.75">
      <c r="B329" s="17">
        <v>52.93110777242884</v>
      </c>
    </row>
    <row r="330" ht="12.75">
      <c r="B330" s="17">
        <v>69.67895004066385</v>
      </c>
    </row>
    <row r="331" ht="12.75">
      <c r="B331" s="17">
        <v>54.67558754583066</v>
      </c>
    </row>
    <row r="332" ht="12.75">
      <c r="B332" s="17">
        <v>55.30959564788001</v>
      </c>
    </row>
    <row r="333" ht="12.75">
      <c r="B333" s="17">
        <v>45.22998519953261</v>
      </c>
    </row>
    <row r="334" ht="12.75">
      <c r="B334" s="17">
        <v>55.731545193010504</v>
      </c>
    </row>
    <row r="335" ht="12.75">
      <c r="B335" s="17">
        <v>57.50518274032848</v>
      </c>
    </row>
    <row r="336" ht="12.75">
      <c r="B336" s="17">
        <v>64.71819663359544</v>
      </c>
    </row>
    <row r="337" ht="12.75">
      <c r="B337" s="17">
        <v>69.02615070189043</v>
      </c>
    </row>
    <row r="338" ht="12.75">
      <c r="B338" s="17">
        <v>71.13878417092742</v>
      </c>
    </row>
    <row r="339" ht="12.75">
      <c r="B339" s="17">
        <v>64.13208836992607</v>
      </c>
    </row>
    <row r="340" ht="12.75">
      <c r="B340" s="17">
        <v>60.51256452891166</v>
      </c>
    </row>
    <row r="341" ht="12.75">
      <c r="B341" s="17">
        <v>71.13937043386258</v>
      </c>
    </row>
    <row r="342" ht="12.75">
      <c r="B342" s="17">
        <v>90.11329403885696</v>
      </c>
    </row>
    <row r="343" ht="12.75">
      <c r="B343" s="17">
        <v>64.19022057965635</v>
      </c>
    </row>
    <row r="344" ht="12.75">
      <c r="B344" s="17">
        <v>56.2297558186407</v>
      </c>
    </row>
    <row r="345" ht="12.75">
      <c r="B345" s="17">
        <v>72.68828673277493</v>
      </c>
    </row>
    <row r="346" ht="12.75">
      <c r="B346" s="17">
        <v>55.89749559987851</v>
      </c>
    </row>
    <row r="347" ht="12.75">
      <c r="B347" s="17">
        <v>54.885335023388045</v>
      </c>
    </row>
    <row r="348" ht="12.75">
      <c r="B348" s="17">
        <v>68.1864910958695</v>
      </c>
    </row>
    <row r="349" ht="12.75">
      <c r="B349" s="17">
        <v>57.509008703798024</v>
      </c>
    </row>
    <row r="350" ht="12.75">
      <c r="B350" s="17">
        <v>74.58381148111964</v>
      </c>
    </row>
    <row r="351" ht="12.75">
      <c r="B351" s="17">
        <v>64.41094188486309</v>
      </c>
    </row>
    <row r="352" ht="12.75">
      <c r="B352" s="17">
        <v>52.399554290693786</v>
      </c>
    </row>
    <row r="353" ht="12.75">
      <c r="B353" s="17">
        <v>70.78119876541801</v>
      </c>
    </row>
    <row r="354" ht="12.75">
      <c r="B354" s="17">
        <v>74.25319482558528</v>
      </c>
    </row>
    <row r="355" ht="12.75">
      <c r="B355" s="17">
        <v>61.2468721553388</v>
      </c>
    </row>
    <row r="356" ht="12.75">
      <c r="B356" s="17">
        <v>55.33134449146596</v>
      </c>
    </row>
    <row r="357" ht="12.75">
      <c r="B357" s="17">
        <v>70.12162115590856</v>
      </c>
    </row>
    <row r="358" ht="12.75">
      <c r="B358" s="17">
        <v>68.63414539378347</v>
      </c>
    </row>
    <row r="359" ht="12.75">
      <c r="B359" s="17">
        <v>77.38826183826365</v>
      </c>
    </row>
    <row r="360" ht="12.75">
      <c r="B360" s="17">
        <v>73.85470559787345</v>
      </c>
    </row>
    <row r="361" ht="12.75">
      <c r="B361" s="17">
        <v>57.51381037806857</v>
      </c>
    </row>
    <row r="362" ht="12.75">
      <c r="B362" s="17">
        <v>77.63485652629791</v>
      </c>
    </row>
    <row r="363" ht="12.75">
      <c r="B363" s="17">
        <v>74.57503418204807</v>
      </c>
    </row>
    <row r="364" ht="12.75">
      <c r="B364" s="17">
        <v>54.02887704862512</v>
      </c>
    </row>
    <row r="365" ht="12.75">
      <c r="B365" s="17">
        <v>51.25368891484475</v>
      </c>
    </row>
    <row r="366" ht="12.75">
      <c r="B366" s="17">
        <v>51.15400252110451</v>
      </c>
    </row>
    <row r="367" ht="12.75">
      <c r="B367" s="17">
        <v>58.09243847449375</v>
      </c>
    </row>
    <row r="368" ht="12.75">
      <c r="B368" s="17">
        <v>57.46407438266806</v>
      </c>
    </row>
    <row r="369" ht="12.75">
      <c r="B369" s="17">
        <v>50.46006298390003</v>
      </c>
    </row>
    <row r="370" ht="12.75">
      <c r="B370" s="17">
        <v>67.52631682362204</v>
      </c>
    </row>
    <row r="371" ht="12.75">
      <c r="B371" s="17">
        <v>64.99705818227295</v>
      </c>
    </row>
    <row r="372" ht="12.75">
      <c r="B372" s="17">
        <v>59.63140433243675</v>
      </c>
    </row>
    <row r="373" ht="12.75">
      <c r="B373" s="17">
        <v>67.71385508759161</v>
      </c>
    </row>
    <row r="374" ht="12.75">
      <c r="B374" s="17">
        <v>43.201199947114276</v>
      </c>
    </row>
    <row r="375" ht="12.75">
      <c r="B375" s="17">
        <v>63.85994521931656</v>
      </c>
    </row>
    <row r="376" ht="12.75">
      <c r="B376" s="17">
        <v>51.15425968073453</v>
      </c>
    </row>
    <row r="377" ht="12.75">
      <c r="B377" s="17">
        <v>66.00160483259273</v>
      </c>
    </row>
    <row r="378" ht="12.75">
      <c r="B378" s="17">
        <v>67.02708829762904</v>
      </c>
    </row>
    <row r="379" ht="12.75">
      <c r="B379" s="17">
        <v>78.66151770860162</v>
      </c>
    </row>
    <row r="380" ht="12.75">
      <c r="B380" s="17">
        <v>64.63134515440444</v>
      </c>
    </row>
    <row r="381" ht="12.75">
      <c r="B381" s="17">
        <v>57.99234066892007</v>
      </c>
    </row>
    <row r="382" ht="12.75">
      <c r="B382" s="17">
        <v>97.78318926839135</v>
      </c>
    </row>
    <row r="383" ht="12.75">
      <c r="B383" s="17">
        <v>60.672610170113714</v>
      </c>
    </row>
    <row r="384" ht="12.75">
      <c r="B384" s="17">
        <v>63.78320316953627</v>
      </c>
    </row>
    <row r="385" ht="12.75">
      <c r="B385" s="17">
        <v>79.54617444298295</v>
      </c>
    </row>
    <row r="386" ht="12.75">
      <c r="B386" s="17">
        <v>63.50624742116198</v>
      </c>
    </row>
    <row r="387" ht="12.75">
      <c r="B387" s="17">
        <v>72.29676849537887</v>
      </c>
    </row>
    <row r="388" ht="12.75">
      <c r="B388" s="17">
        <v>53.427966352592854</v>
      </c>
    </row>
    <row r="389" ht="12.75">
      <c r="B389" s="17">
        <v>57.72850853822536</v>
      </c>
    </row>
    <row r="390" ht="12.75">
      <c r="B390" s="17">
        <v>73.55037403557074</v>
      </c>
    </row>
    <row r="391" ht="12.75">
      <c r="B391" s="17">
        <v>50.981229740529315</v>
      </c>
    </row>
    <row r="392" ht="12.75">
      <c r="B392" s="17">
        <v>57.4798629670866</v>
      </c>
    </row>
    <row r="393" ht="12.75">
      <c r="B393" s="17">
        <v>48.51040939028845</v>
      </c>
    </row>
    <row r="394" ht="12.75">
      <c r="B394" s="17">
        <v>57.80217925723847</v>
      </c>
    </row>
    <row r="395" ht="12.75">
      <c r="B395" s="17">
        <v>62.30599340746572</v>
      </c>
    </row>
    <row r="396" ht="12.75">
      <c r="B396" s="17">
        <v>70.45106537955324</v>
      </c>
    </row>
    <row r="397" ht="12.75">
      <c r="B397" s="17">
        <v>67.34585772413361</v>
      </c>
    </row>
    <row r="398" ht="12.75">
      <c r="B398" s="17">
        <v>77.62648349565751</v>
      </c>
    </row>
    <row r="399" ht="12.75">
      <c r="B399" s="17">
        <v>73.0823808388188</v>
      </c>
    </row>
    <row r="400" ht="12.75">
      <c r="B400" s="17">
        <v>68.30717556641213</v>
      </c>
    </row>
    <row r="401" ht="12.75">
      <c r="B401" s="17">
        <v>71.36745789336543</v>
      </c>
    </row>
    <row r="402" ht="12.75">
      <c r="B402" s="17">
        <v>84.46821733857955</v>
      </c>
    </row>
    <row r="403" ht="12.75">
      <c r="B403" s="17">
        <v>58.84055761770774</v>
      </c>
    </row>
    <row r="404" ht="12.75">
      <c r="B404" s="17">
        <v>60.06129633147116</v>
      </c>
    </row>
    <row r="405" ht="12.75">
      <c r="B405" s="17">
        <v>67.40700010235875</v>
      </c>
    </row>
    <row r="406" ht="12.75">
      <c r="B406" s="17">
        <v>81.50341355060529</v>
      </c>
    </row>
    <row r="407" ht="12.75">
      <c r="B407" s="17">
        <v>81.04100909041262</v>
      </c>
    </row>
    <row r="408" ht="12.75">
      <c r="B408" s="17">
        <v>70.63623770226683</v>
      </c>
    </row>
    <row r="409" ht="12.75">
      <c r="B409" s="17">
        <v>60.824391419379594</v>
      </c>
    </row>
    <row r="410" ht="12.75">
      <c r="B410" s="17">
        <v>53.11059838829883</v>
      </c>
    </row>
    <row r="411" ht="12.75">
      <c r="B411" s="17">
        <v>65.21041450563996</v>
      </c>
    </row>
    <row r="412" ht="12.75">
      <c r="B412" s="17">
        <v>51.40812830609008</v>
      </c>
    </row>
    <row r="413" ht="12.75">
      <c r="B413" s="17">
        <v>59.23637631198099</v>
      </c>
    </row>
    <row r="414" ht="12.75">
      <c r="B414" s="17">
        <v>60.902283401399586</v>
      </c>
    </row>
    <row r="415" ht="12.75">
      <c r="B415" s="17">
        <v>79.01072024274711</v>
      </c>
    </row>
    <row r="416" ht="12.75">
      <c r="B416" s="17">
        <v>75.67767904102368</v>
      </c>
    </row>
    <row r="417" ht="12.75">
      <c r="B417" s="17">
        <v>57.0130075006172</v>
      </c>
    </row>
    <row r="418" ht="12.75">
      <c r="B418" s="17">
        <v>50.90944378191095</v>
      </c>
    </row>
    <row r="419" ht="12.75">
      <c r="B419" s="17">
        <v>61.640186781622916</v>
      </c>
    </row>
    <row r="420" ht="12.75">
      <c r="B420" s="17">
        <v>72.29497286660295</v>
      </c>
    </row>
    <row r="421" ht="12.75">
      <c r="B421" s="17">
        <v>82.63603701020159</v>
      </c>
    </row>
    <row r="422" ht="12.75">
      <c r="B422" s="17">
        <v>68.75956502047408</v>
      </c>
    </row>
    <row r="423" ht="12.75">
      <c r="B423" s="17">
        <v>64.39634581164819</v>
      </c>
    </row>
    <row r="424" ht="12.75">
      <c r="B424" s="17">
        <v>58.81637154307535</v>
      </c>
    </row>
    <row r="425" ht="12.75">
      <c r="B425" s="17">
        <v>57.859272184365295</v>
      </c>
    </row>
    <row r="426" ht="12.75">
      <c r="B426" s="17">
        <v>71.08074555321761</v>
      </c>
    </row>
    <row r="427" ht="12.75">
      <c r="B427" s="17">
        <v>71.6221921874118</v>
      </c>
    </row>
    <row r="428" ht="12.75">
      <c r="B428" s="17">
        <v>55.05968141219757</v>
      </c>
    </row>
    <row r="429" ht="12.75">
      <c r="B429" s="17">
        <v>70.37696183248212</v>
      </c>
    </row>
    <row r="430" ht="12.75">
      <c r="B430" s="17">
        <v>54.58913382738852</v>
      </c>
    </row>
    <row r="431" ht="12.75">
      <c r="B431" s="17">
        <v>58.87262481639431</v>
      </c>
    </row>
    <row r="432" ht="12.75">
      <c r="B432" s="17">
        <v>64.55069950463297</v>
      </c>
    </row>
    <row r="433" ht="12.75">
      <c r="B433" s="17">
        <v>59.96415083075743</v>
      </c>
    </row>
    <row r="434" ht="12.75">
      <c r="B434" s="17">
        <v>77.00860111456122</v>
      </c>
    </row>
    <row r="435" ht="12.75">
      <c r="B435" s="17">
        <v>69.6467481078299</v>
      </c>
    </row>
    <row r="436" ht="12.75">
      <c r="B436" s="17">
        <v>68.93725112903883</v>
      </c>
    </row>
    <row r="437" ht="12.75">
      <c r="B437" s="17">
        <v>75.41084819114232</v>
      </c>
    </row>
    <row r="438" ht="12.75">
      <c r="B438" s="17">
        <v>60.68429732578856</v>
      </c>
    </row>
    <row r="439" ht="12.75">
      <c r="B439" s="17">
        <v>61.068161638599456</v>
      </c>
    </row>
    <row r="440" ht="12.75">
      <c r="B440" s="17">
        <v>75.92517932857633</v>
      </c>
    </row>
    <row r="441" ht="12.75">
      <c r="B441" s="17">
        <v>74.54086990293094</v>
      </c>
    </row>
    <row r="442" ht="12.75">
      <c r="B442" s="17">
        <v>74.28145611211465</v>
      </c>
    </row>
    <row r="443" ht="12.75">
      <c r="B443" s="17">
        <v>75.15913525332036</v>
      </c>
    </row>
    <row r="444" ht="12.75">
      <c r="B444" s="17">
        <v>70.57761095435116</v>
      </c>
    </row>
    <row r="445" ht="12.75">
      <c r="B445" s="17">
        <v>65.11356497043313</v>
      </c>
    </row>
    <row r="446" ht="12.75">
      <c r="B446" s="17">
        <v>62.124387288676274</v>
      </c>
    </row>
    <row r="447" ht="12.75">
      <c r="B447" s="17">
        <v>68.6694010255853</v>
      </c>
    </row>
    <row r="448" ht="12.75">
      <c r="B448" s="17">
        <v>52.29255371945132</v>
      </c>
    </row>
    <row r="449" ht="12.75">
      <c r="B449" s="17">
        <v>57.61213867467265</v>
      </c>
    </row>
    <row r="450" ht="12.75">
      <c r="B450" s="17">
        <v>72.39479004386826</v>
      </c>
    </row>
    <row r="451" ht="12.75">
      <c r="B451" s="17">
        <v>49.753479984388626</v>
      </c>
    </row>
    <row r="452" ht="12.75">
      <c r="B452" s="17">
        <v>61.91169962957177</v>
      </c>
    </row>
    <row r="453" ht="12.75">
      <c r="B453" s="17">
        <v>46.8264313471793</v>
      </c>
    </row>
    <row r="454" ht="12.75">
      <c r="B454" s="17">
        <v>70.28645168577088</v>
      </c>
    </row>
    <row r="455" ht="12.75">
      <c r="B455" s="17">
        <v>64.62176000974337</v>
      </c>
    </row>
    <row r="456" ht="12.75">
      <c r="B456" s="17">
        <v>70.82065155136036</v>
      </c>
    </row>
    <row r="457" ht="12.75">
      <c r="B457" s="17">
        <v>63.6759677056975</v>
      </c>
    </row>
    <row r="458" ht="12.75">
      <c r="B458" s="17">
        <v>62.61758341553705</v>
      </c>
    </row>
    <row r="459" ht="12.75">
      <c r="B459" s="17">
        <v>73.20081626494917</v>
      </c>
    </row>
    <row r="460" ht="12.75">
      <c r="B460" s="17">
        <v>72.6001623159455</v>
      </c>
    </row>
    <row r="461" ht="12.75">
      <c r="B461" s="17">
        <v>66.929171613015</v>
      </c>
    </row>
    <row r="462" ht="12.75">
      <c r="B462" s="17">
        <v>61.71227552518229</v>
      </c>
    </row>
    <row r="463" ht="12.75">
      <c r="B463" s="17">
        <v>51.56867706003365</v>
      </c>
    </row>
    <row r="464" ht="12.75">
      <c r="B464" s="17">
        <v>66.61952354231939</v>
      </c>
    </row>
    <row r="465" ht="12.75">
      <c r="B465" s="17">
        <v>63.42662238569616</v>
      </c>
    </row>
    <row r="466" ht="12.75">
      <c r="B466" s="17">
        <v>61.511462088016145</v>
      </c>
    </row>
    <row r="467" ht="12.75">
      <c r="B467" s="17">
        <v>68.47758257463532</v>
      </c>
    </row>
    <row r="468" ht="12.75">
      <c r="B468" s="17">
        <v>67.64128927252483</v>
      </c>
    </row>
    <row r="469" ht="12.75">
      <c r="B469" s="17">
        <v>65.7811043488589</v>
      </c>
    </row>
    <row r="470" ht="12.75">
      <c r="B470" s="17">
        <v>70.0515081734442</v>
      </c>
    </row>
    <row r="471" ht="12.75">
      <c r="B471" s="17">
        <v>49.87316242453416</v>
      </c>
    </row>
    <row r="472" ht="12.75">
      <c r="B472" s="17">
        <v>60.09664962160669</v>
      </c>
    </row>
    <row r="473" ht="12.75">
      <c r="B473" s="17">
        <v>69.44556332683264</v>
      </c>
    </row>
    <row r="474" ht="12.75">
      <c r="B474" s="17">
        <v>71.12437414425622</v>
      </c>
    </row>
    <row r="475" ht="12.75">
      <c r="B475" s="17">
        <v>74.56607773919725</v>
      </c>
    </row>
    <row r="476" ht="12.75">
      <c r="B476" s="17">
        <v>68.5820194206332</v>
      </c>
    </row>
    <row r="477" ht="12.75">
      <c r="B477" s="17">
        <v>49.85981764310628</v>
      </c>
    </row>
    <row r="478" ht="12.75">
      <c r="B478" s="17">
        <v>69.35200551256882</v>
      </c>
    </row>
    <row r="479" ht="12.75">
      <c r="B479" s="17">
        <v>78.41651323082912</v>
      </c>
    </row>
    <row r="480" ht="12.75">
      <c r="B480" s="17">
        <v>83.38334721255579</v>
      </c>
    </row>
    <row r="481" ht="12.75">
      <c r="B481" s="17">
        <v>68.49706409550521</v>
      </c>
    </row>
    <row r="482" ht="12.75">
      <c r="B482" s="17">
        <v>66.11087218721713</v>
      </c>
    </row>
    <row r="483" spans="1:7" ht="12.75">
      <c r="A483" s="4"/>
      <c r="B483" s="4"/>
      <c r="C483" s="4"/>
      <c r="D483" s="4"/>
      <c r="E483" s="4"/>
      <c r="F483" s="4"/>
      <c r="G483" s="4"/>
    </row>
    <row r="484" ht="15">
      <c r="A484" s="2" t="s">
        <v>1</v>
      </c>
    </row>
    <row r="486" spans="2:10" ht="12.75">
      <c r="B486" s="22"/>
      <c r="C486" s="29" t="s">
        <v>0</v>
      </c>
      <c r="D486" s="22"/>
      <c r="E486" s="22"/>
      <c r="F486" s="22"/>
      <c r="G486" s="5"/>
      <c r="H486" s="8"/>
      <c r="I486" s="11" t="s">
        <v>11</v>
      </c>
      <c r="J486" s="12"/>
    </row>
    <row r="487" spans="2:10" ht="12.75">
      <c r="B487" s="23" t="s">
        <v>2</v>
      </c>
      <c r="C487" s="23" t="s">
        <v>3</v>
      </c>
      <c r="D487" s="23" t="s">
        <v>4</v>
      </c>
      <c r="E487" s="24" t="s">
        <v>5</v>
      </c>
      <c r="F487" s="24" t="s">
        <v>6</v>
      </c>
      <c r="G487" s="6" t="s">
        <v>7</v>
      </c>
      <c r="H487" s="9" t="s">
        <v>8</v>
      </c>
      <c r="I487" s="6" t="s">
        <v>9</v>
      </c>
      <c r="J487" s="9" t="s">
        <v>10</v>
      </c>
    </row>
    <row r="488" spans="2:10" ht="12.75">
      <c r="B488" s="30">
        <v>36</v>
      </c>
      <c r="C488" s="25" t="s">
        <v>12</v>
      </c>
      <c r="D488" s="25">
        <v>38.999</v>
      </c>
      <c r="E488" s="26">
        <v>37.5</v>
      </c>
      <c r="F488" s="26">
        <v>3</v>
      </c>
      <c r="G488" s="7">
        <v>2</v>
      </c>
      <c r="H488" s="10">
        <v>0.42105263157894735</v>
      </c>
      <c r="I488" s="7">
        <v>2</v>
      </c>
      <c r="J488" s="10">
        <v>0.42105263157894735</v>
      </c>
    </row>
    <row r="489" spans="2:10" ht="12.75">
      <c r="B489" s="30">
        <v>39</v>
      </c>
      <c r="C489" s="25" t="s">
        <v>12</v>
      </c>
      <c r="D489" s="25">
        <v>41.999</v>
      </c>
      <c r="E489" s="26">
        <v>40.5</v>
      </c>
      <c r="F489" s="26">
        <v>3</v>
      </c>
      <c r="G489" s="7">
        <v>1</v>
      </c>
      <c r="H489" s="10">
        <v>0.21052631578947367</v>
      </c>
      <c r="I489" s="7">
        <v>3</v>
      </c>
      <c r="J489" s="10">
        <v>0.631578947368421</v>
      </c>
    </row>
    <row r="490" spans="2:10" ht="12.75">
      <c r="B490" s="30">
        <v>42</v>
      </c>
      <c r="C490" s="25" t="s">
        <v>12</v>
      </c>
      <c r="D490" s="25">
        <v>44.999</v>
      </c>
      <c r="E490" s="26">
        <v>43.5</v>
      </c>
      <c r="F490" s="26">
        <v>3</v>
      </c>
      <c r="G490" s="7">
        <v>1</v>
      </c>
      <c r="H490" s="10">
        <v>0.21052631578947367</v>
      </c>
      <c r="I490" s="7">
        <v>4</v>
      </c>
      <c r="J490" s="10">
        <v>0.8421052631578947</v>
      </c>
    </row>
    <row r="491" spans="2:10" ht="12.75">
      <c r="B491" s="30">
        <v>45</v>
      </c>
      <c r="C491" s="25" t="s">
        <v>12</v>
      </c>
      <c r="D491" s="25">
        <v>47.999</v>
      </c>
      <c r="E491" s="26">
        <v>46.5</v>
      </c>
      <c r="F491" s="26">
        <v>3</v>
      </c>
      <c r="G491" s="7">
        <v>7</v>
      </c>
      <c r="H491" s="10">
        <v>1.4736842105263157</v>
      </c>
      <c r="I491" s="7">
        <v>11</v>
      </c>
      <c r="J491" s="10">
        <v>2.3157894736842106</v>
      </c>
    </row>
    <row r="492" spans="2:10" ht="12.75">
      <c r="B492" s="30">
        <v>48</v>
      </c>
      <c r="C492" s="25" t="s">
        <v>12</v>
      </c>
      <c r="D492" s="25">
        <v>50.999</v>
      </c>
      <c r="E492" s="26">
        <v>49.5</v>
      </c>
      <c r="F492" s="26">
        <v>3</v>
      </c>
      <c r="G492" s="7">
        <v>22</v>
      </c>
      <c r="H492" s="10">
        <v>4.631578947368421</v>
      </c>
      <c r="I492" s="7">
        <v>33</v>
      </c>
      <c r="J492" s="10">
        <v>6.947368421052632</v>
      </c>
    </row>
    <row r="493" spans="2:10" ht="12.75">
      <c r="B493" s="30">
        <v>51</v>
      </c>
      <c r="C493" s="25" t="s">
        <v>12</v>
      </c>
      <c r="D493" s="25">
        <v>53.999</v>
      </c>
      <c r="E493" s="26">
        <v>52.5</v>
      </c>
      <c r="F493" s="26">
        <v>3</v>
      </c>
      <c r="G493" s="7">
        <v>21</v>
      </c>
      <c r="H493" s="10">
        <v>4.421052631578947</v>
      </c>
      <c r="I493" s="7">
        <v>54</v>
      </c>
      <c r="J493" s="10">
        <v>11.368421052631579</v>
      </c>
    </row>
    <row r="494" spans="2:10" ht="12.75">
      <c r="B494" s="30">
        <v>54</v>
      </c>
      <c r="C494" s="25" t="s">
        <v>12</v>
      </c>
      <c r="D494" s="25">
        <v>56.999</v>
      </c>
      <c r="E494" s="26">
        <v>55.5</v>
      </c>
      <c r="F494" s="26">
        <v>3</v>
      </c>
      <c r="G494" s="7">
        <v>34</v>
      </c>
      <c r="H494" s="10">
        <v>7.157894736842104</v>
      </c>
      <c r="I494" s="7">
        <v>88</v>
      </c>
      <c r="J494" s="10">
        <v>18.526315789473685</v>
      </c>
    </row>
    <row r="495" spans="2:10" ht="12.75">
      <c r="B495" s="30">
        <v>57</v>
      </c>
      <c r="C495" s="25" t="s">
        <v>12</v>
      </c>
      <c r="D495" s="25">
        <v>59.999</v>
      </c>
      <c r="E495" s="26">
        <v>58.5</v>
      </c>
      <c r="F495" s="26">
        <v>3</v>
      </c>
      <c r="G495" s="7">
        <v>52</v>
      </c>
      <c r="H495" s="10">
        <v>10.947368421052632</v>
      </c>
      <c r="I495" s="7">
        <v>140</v>
      </c>
      <c r="J495" s="10">
        <v>29.473684210526315</v>
      </c>
    </row>
    <row r="496" spans="2:10" ht="12.75">
      <c r="B496" s="30">
        <v>60</v>
      </c>
      <c r="C496" s="25" t="s">
        <v>12</v>
      </c>
      <c r="D496" s="25">
        <v>62.999</v>
      </c>
      <c r="E496" s="26">
        <v>61.5</v>
      </c>
      <c r="F496" s="26">
        <v>3</v>
      </c>
      <c r="G496" s="7">
        <v>55</v>
      </c>
      <c r="H496" s="10">
        <v>11.578947368421053</v>
      </c>
      <c r="I496" s="7">
        <v>195</v>
      </c>
      <c r="J496" s="10">
        <v>41.05263157894737</v>
      </c>
    </row>
    <row r="497" spans="2:10" ht="12.75">
      <c r="B497" s="30">
        <v>63</v>
      </c>
      <c r="C497" s="25" t="s">
        <v>12</v>
      </c>
      <c r="D497" s="25">
        <v>65.999</v>
      </c>
      <c r="E497" s="26">
        <v>64.5</v>
      </c>
      <c r="F497" s="26">
        <v>3</v>
      </c>
      <c r="G497" s="7">
        <v>59</v>
      </c>
      <c r="H497" s="10">
        <v>12.421052631578949</v>
      </c>
      <c r="I497" s="7">
        <v>254</v>
      </c>
      <c r="J497" s="10">
        <v>53.473684210526315</v>
      </c>
    </row>
    <row r="498" spans="2:10" ht="12.75">
      <c r="B498" s="30">
        <v>66</v>
      </c>
      <c r="C498" s="25" t="s">
        <v>12</v>
      </c>
      <c r="D498" s="25">
        <v>68.999</v>
      </c>
      <c r="E498" s="26">
        <v>67.5</v>
      </c>
      <c r="F498" s="26">
        <v>3</v>
      </c>
      <c r="G498" s="7">
        <v>60</v>
      </c>
      <c r="H498" s="10">
        <v>12.631578947368421</v>
      </c>
      <c r="I498" s="7">
        <v>314</v>
      </c>
      <c r="J498" s="10">
        <v>66.10526315789474</v>
      </c>
    </row>
    <row r="499" spans="2:10" ht="12.75">
      <c r="B499" s="30">
        <v>69</v>
      </c>
      <c r="C499" s="25" t="s">
        <v>12</v>
      </c>
      <c r="D499" s="25">
        <v>71.999</v>
      </c>
      <c r="E499" s="26">
        <v>70.5</v>
      </c>
      <c r="F499" s="26">
        <v>3</v>
      </c>
      <c r="G499" s="7">
        <v>48</v>
      </c>
      <c r="H499" s="10">
        <v>10.105263157894736</v>
      </c>
      <c r="I499" s="7">
        <v>362</v>
      </c>
      <c r="J499" s="10">
        <v>76.21052631578948</v>
      </c>
    </row>
    <row r="500" spans="2:10" ht="12.75">
      <c r="B500" s="30">
        <v>72</v>
      </c>
      <c r="C500" s="25" t="s">
        <v>12</v>
      </c>
      <c r="D500" s="25">
        <v>74.999</v>
      </c>
      <c r="E500" s="26">
        <v>73.5</v>
      </c>
      <c r="F500" s="26">
        <v>3</v>
      </c>
      <c r="G500" s="7">
        <v>34</v>
      </c>
      <c r="H500" s="10">
        <v>7.157894736842104</v>
      </c>
      <c r="I500" s="7">
        <v>396</v>
      </c>
      <c r="J500" s="10">
        <v>83.36842105263159</v>
      </c>
    </row>
    <row r="501" spans="2:10" ht="12.75">
      <c r="B501" s="30">
        <v>75</v>
      </c>
      <c r="C501" s="25" t="s">
        <v>12</v>
      </c>
      <c r="D501" s="25">
        <v>77.999</v>
      </c>
      <c r="E501" s="26">
        <v>76.5</v>
      </c>
      <c r="F501" s="26">
        <v>3</v>
      </c>
      <c r="G501" s="7">
        <v>29</v>
      </c>
      <c r="H501" s="10">
        <v>6.105263157894736</v>
      </c>
      <c r="I501" s="7">
        <v>425</v>
      </c>
      <c r="J501" s="10">
        <v>89.47368421052633</v>
      </c>
    </row>
    <row r="502" spans="2:10" ht="12.75">
      <c r="B502" s="30">
        <v>78</v>
      </c>
      <c r="C502" s="25" t="s">
        <v>12</v>
      </c>
      <c r="D502" s="25">
        <v>80.999</v>
      </c>
      <c r="E502" s="26">
        <v>79.5</v>
      </c>
      <c r="F502" s="26">
        <v>3</v>
      </c>
      <c r="G502" s="7">
        <v>22</v>
      </c>
      <c r="H502" s="10">
        <v>4.631578947368421</v>
      </c>
      <c r="I502" s="7">
        <v>447</v>
      </c>
      <c r="J502" s="10">
        <v>94.10526315789475</v>
      </c>
    </row>
    <row r="503" spans="2:10" ht="12.75">
      <c r="B503" s="30">
        <v>81</v>
      </c>
      <c r="C503" s="25" t="s">
        <v>12</v>
      </c>
      <c r="D503" s="25">
        <v>83.999</v>
      </c>
      <c r="E503" s="26">
        <v>82.5</v>
      </c>
      <c r="F503" s="26">
        <v>3</v>
      </c>
      <c r="G503" s="7">
        <v>14</v>
      </c>
      <c r="H503" s="10">
        <v>2.9473684210526314</v>
      </c>
      <c r="I503" s="7">
        <v>461</v>
      </c>
      <c r="J503" s="10">
        <v>97.05263157894738</v>
      </c>
    </row>
    <row r="504" spans="2:10" ht="12.75">
      <c r="B504" s="30">
        <v>84</v>
      </c>
      <c r="C504" s="25" t="s">
        <v>12</v>
      </c>
      <c r="D504" s="25">
        <v>86.999</v>
      </c>
      <c r="E504" s="26">
        <v>85.5</v>
      </c>
      <c r="F504" s="26">
        <v>3</v>
      </c>
      <c r="G504" s="7">
        <v>7</v>
      </c>
      <c r="H504" s="10">
        <v>1.4736842105263157</v>
      </c>
      <c r="I504" s="7">
        <v>468</v>
      </c>
      <c r="J504" s="10">
        <v>98.5263157894737</v>
      </c>
    </row>
    <row r="505" spans="2:10" ht="12.75">
      <c r="B505" s="30">
        <v>87</v>
      </c>
      <c r="C505" s="25" t="s">
        <v>12</v>
      </c>
      <c r="D505" s="25">
        <v>89.999</v>
      </c>
      <c r="E505" s="26">
        <v>88.5</v>
      </c>
      <c r="F505" s="26">
        <v>3</v>
      </c>
      <c r="G505" s="7">
        <v>4</v>
      </c>
      <c r="H505" s="10">
        <v>0.8421052631578947</v>
      </c>
      <c r="I505" s="7">
        <v>472</v>
      </c>
      <c r="J505" s="10">
        <v>99.36842105263159</v>
      </c>
    </row>
    <row r="506" spans="2:10" ht="12.75">
      <c r="B506" s="30">
        <v>90</v>
      </c>
      <c r="C506" s="25" t="s">
        <v>12</v>
      </c>
      <c r="D506" s="25">
        <v>92.999</v>
      </c>
      <c r="E506" s="26">
        <v>91.5</v>
      </c>
      <c r="F506" s="26">
        <v>3</v>
      </c>
      <c r="G506" s="7">
        <v>1</v>
      </c>
      <c r="H506" s="10">
        <v>0.21052631578947367</v>
      </c>
      <c r="I506" s="7">
        <v>473</v>
      </c>
      <c r="J506" s="10">
        <v>99.57894736842107</v>
      </c>
    </row>
    <row r="507" spans="2:10" ht="12.75">
      <c r="B507" s="30">
        <v>93</v>
      </c>
      <c r="C507" s="25" t="s">
        <v>12</v>
      </c>
      <c r="D507" s="25">
        <v>95.999</v>
      </c>
      <c r="E507" s="26">
        <v>94.5</v>
      </c>
      <c r="F507" s="26">
        <v>3</v>
      </c>
      <c r="G507" s="7">
        <v>1</v>
      </c>
      <c r="H507" s="10">
        <v>0.21052631578947367</v>
      </c>
      <c r="I507" s="7">
        <v>474</v>
      </c>
      <c r="J507" s="10">
        <v>99.78947368421055</v>
      </c>
    </row>
    <row r="508" spans="2:10" ht="12.75">
      <c r="B508" s="31">
        <v>96</v>
      </c>
      <c r="C508" s="27" t="s">
        <v>12</v>
      </c>
      <c r="D508" s="27">
        <v>98.999</v>
      </c>
      <c r="E508" s="28">
        <v>97.4995</v>
      </c>
      <c r="F508" s="28">
        <v>2.9989999999999952</v>
      </c>
      <c r="G508" s="13">
        <v>1</v>
      </c>
      <c r="H508" s="14">
        <v>0.21052631578947367</v>
      </c>
      <c r="I508" s="13">
        <v>475</v>
      </c>
      <c r="J508" s="14">
        <v>100</v>
      </c>
    </row>
    <row r="509" spans="2:10" ht="0.75" customHeight="1">
      <c r="B509" s="15">
        <v>98.999</v>
      </c>
      <c r="C509" s="15"/>
      <c r="D509" s="15"/>
      <c r="E509" s="16"/>
      <c r="F509" s="16"/>
      <c r="G509" s="16"/>
      <c r="H509" s="16"/>
      <c r="I509" s="16"/>
      <c r="J509" s="16"/>
    </row>
    <row r="510" spans="2:10" ht="12.75">
      <c r="B510" s="25"/>
      <c r="C510" s="25"/>
      <c r="D510" s="25"/>
      <c r="E510" s="26"/>
      <c r="F510" s="26"/>
      <c r="G510" s="7">
        <v>475</v>
      </c>
      <c r="H510" s="10">
        <v>100</v>
      </c>
      <c r="I510" s="7"/>
      <c r="J510" s="10"/>
    </row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>
      <c r="J532" s="1" t="s">
        <v>3</v>
      </c>
    </row>
    <row r="533" spans="1:7" ht="12.75">
      <c r="A533" s="4"/>
      <c r="B533" s="4"/>
      <c r="C533" s="4"/>
      <c r="D533" s="4"/>
      <c r="E533" s="4"/>
      <c r="F533" s="4"/>
      <c r="G533" s="4"/>
    </row>
    <row r="534" ht="15">
      <c r="A534" s="2" t="s">
        <v>16</v>
      </c>
    </row>
    <row r="536" spans="1:2" ht="12.75">
      <c r="A536" s="18"/>
      <c r="B536" s="18" t="s">
        <v>18</v>
      </c>
    </row>
    <row r="537" spans="1:2" ht="12.75">
      <c r="A537" s="1" t="s">
        <v>17</v>
      </c>
      <c r="B537" s="19">
        <v>475</v>
      </c>
    </row>
    <row r="538" spans="1:2" ht="12.75">
      <c r="A538" s="1" t="s">
        <v>19</v>
      </c>
      <c r="B538" s="20">
        <v>65.37587549493088</v>
      </c>
    </row>
    <row r="539" spans="1:2" ht="12.75">
      <c r="A539" s="1" t="s">
        <v>20</v>
      </c>
      <c r="B539" s="20">
        <v>93.58587254309343</v>
      </c>
    </row>
    <row r="540" spans="1:2" ht="12.75">
      <c r="A540" s="1" t="s">
        <v>21</v>
      </c>
      <c r="B540" s="20">
        <v>9.673979147336086</v>
      </c>
    </row>
    <row r="541" spans="1:2" ht="12.75">
      <c r="A541" s="1" t="s">
        <v>22</v>
      </c>
      <c r="B541" s="21">
        <v>36.763718834807655</v>
      </c>
    </row>
    <row r="542" spans="1:2" ht="12.75">
      <c r="A542" s="1" t="s">
        <v>23</v>
      </c>
      <c r="B542" s="21">
        <v>97.78318926839135</v>
      </c>
    </row>
    <row r="543" spans="1:2" ht="12.75">
      <c r="A543" s="1" t="s">
        <v>24</v>
      </c>
      <c r="B543" s="21">
        <v>61.0194704335837</v>
      </c>
    </row>
    <row r="545" ht="12.75"/>
    <row r="546" ht="12.75"/>
    <row r="547" ht="12.75"/>
    <row r="548" ht="12.75">
      <c r="C548" s="1" t="s">
        <v>31</v>
      </c>
    </row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>
      <c r="G565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dcterms:created xsi:type="dcterms:W3CDTF">2008-08-08T19:16:42Z</dcterms:created>
  <dcterms:modified xsi:type="dcterms:W3CDTF">2008-10-15T16:18:07Z</dcterms:modified>
  <cp:category/>
  <cp:version/>
  <cp:contentType/>
  <cp:contentStatus/>
</cp:coreProperties>
</file>